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<sst xmlns="http://schemas.openxmlformats.org/spreadsheetml/2006/main" count="172856" uniqueCount="86546">
  <si>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</si>
  <si>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</si>
  <si>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</si>
  <si>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</si>
  <si>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</si>
  <si>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</si>
  <si>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</si>
  <si>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</si>
  <si>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</si>
  <si>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</si>
  <si>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</si>
  <si>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</si>
  <si>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</si>
  <si>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</si>
  <si>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</si>
  <si>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</si>
  <si>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</si>
  <si>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</si>
  <si>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</si>
  <si>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</si>
  <si>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</si>
  <si>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</si>
  <si>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</si>
  <si>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</si>
  <si>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</si>
  <si>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</si>
  <si>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</si>
  <si>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</si>
  <si>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</si>
  <si>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</si>
  <si>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</si>
  <si>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</si>
  <si>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</si>
  <si>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</si>
  <si>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</si>
  <si>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</si>
  <si>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</si>
  <si>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</si>
  <si>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</si>
  <si>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</si>
  <si>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</si>
  <si>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</si>
  <si>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</si>
  <si>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</si>
  <si>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</si>
  <si>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</si>
  <si>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</si>
  <si>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</si>
  <si>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</si>
  <si>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</si>
  <si>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</si>
  <si>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</si>
  <si>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</si>
  <si>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</si>
  <si>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</si>
  <si>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</si>
  <si>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</si>
  <si>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</si>
  <si>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</si>
  <si>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</si>
  <si>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</si>
  <si>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</si>
  <si>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</si>
  <si>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</si>
  <si>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</si>
  <si>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</si>
  <si>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</si>
  <si>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</si>
  <si>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</si>
  <si>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</si>
  <si>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</si>
  <si>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</si>
  <si>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</si>
  <si>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</si>
  <si>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</si>
  <si>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</si>
  <si>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</si>
  <si>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</si>
  <si>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</si>
  <si>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</si>
  <si>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</si>
  <si>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</si>
  <si>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</si>
  <si>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</si>
  <si>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</si>
  <si>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</si>
  <si>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</si>
  <si>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</si>
  <si>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</si>
  <si>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</si>
  <si>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</si>
  <si>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</si>
  <si>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</si>
  <si>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</si>
  <si>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</si>
  <si>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</si>
  <si>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</si>
  <si>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</si>
  <si>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</si>
  <si>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</si>
  <si>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</si>
  <si>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</si>
  <si>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</si>
  <si>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</si>
  <si>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</si>
  <si>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</si>
  <si>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</si>
  <si>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</si>
  <si>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</si>
  <si>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</si>
  <si>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</si>
  <si>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</si>
  <si>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</si>
  <si>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</si>
  <si>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</si>
  <si>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</si>
  <si>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</si>
  <si>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</si>
  <si>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</si>
  <si>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</si>
  <si>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</si>
  <si>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</si>
  <si>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</si>
  <si>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</si>
  <si>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</si>
  <si>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</si>
  <si>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</si>
  <si>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</si>
  <si>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</si>
  <si>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</si>
  <si>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</si>
  <si>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</si>
  <si>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</si>
  <si>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</si>
  <si>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</si>
  <si>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</si>
  <si>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</si>
  <si>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</si>
  <si>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</si>
  <si>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</si>
  <si>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</si>
  <si>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</si>
  <si>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</si>
  <si>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</si>
  <si>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</si>
  <si>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</si>
  <si>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</si>
  <si>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</si>
  <si>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</si>
  <si>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</si>
  <si>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</si>
  <si>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</si>
  <si>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</si>
  <si>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</si>
  <si>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</si>
  <si>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</si>
  <si>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</si>
  <si>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</si>
  <si>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</si>
  <si>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</si>
  <si>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</si>
  <si>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</si>
  <si>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</si>
  <si>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</si>
  <si>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</si>
  <si>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</si>
  <si>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</si>
  <si>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</si>
  <si>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</si>
  <si>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</si>
  <si>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</si>
  <si>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</si>
  <si>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</si>
  <si>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</si>
  <si>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</si>
  <si>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</si>
  <si>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</si>
  <si>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</si>
  <si>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</si>
  <si>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</si>
  <si>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</si>
  <si>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</si>
  <si>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</si>
  <si>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</si>
  <si>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</si>
  <si>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</si>
  <si>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</si>
  <si>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</si>
  <si>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</si>
  <si>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</si>
  <si>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</si>
  <si>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</si>
  <si>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</si>
  <si>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</si>
  <si>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</si>
  <si>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</si>
  <si>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</si>
  <si>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</si>
  <si>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</si>
  <si>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</si>
  <si>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</si>
  <si>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</si>
  <si>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</si>
  <si>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</si>
  <si>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</si>
  <si>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</si>
  <si>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</si>
  <si>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</si>
  <si>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</si>
  <si>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</si>
  <si>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</si>
  <si>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</si>
  <si>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</si>
  <si>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</si>
  <si>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</si>
  <si>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</si>
  <si>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</si>
  <si>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</si>
  <si>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</si>
  <si>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</si>
  <si>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</si>
  <si>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</si>
  <si>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</si>
  <si>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</si>
  <si>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</si>
  <si>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</si>
  <si>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</si>
  <si>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</si>
  <si>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</si>
  <si>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</si>
  <si>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</si>
  <si>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</si>
  <si>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</si>
  <si>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</si>
  <si>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</si>
  <si>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</si>
  <si>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</si>
  <si>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</si>
  <si>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</si>
  <si>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</si>
  <si>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</si>
  <si>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</si>
  <si>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</si>
  <si>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</si>
  <si>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</si>
  <si>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</si>
  <si>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</si>
  <si>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</si>
  <si>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</si>
  <si>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</si>
  <si>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</si>
  <si>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</si>
  <si>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</si>
  <si>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</si>
  <si>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</si>
  <si>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</si>
  <si>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</si>
  <si>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</si>
  <si>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</si>
  <si>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</si>
  <si>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</si>
  <si>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</si>
  <si>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</si>
  <si>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</si>
  <si>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</si>
  <si>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</si>
  <si>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</si>
  <si>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</si>
  <si>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</si>
  <si>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</si>
  <si>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</si>
  <si>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</si>
  <si>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</si>
  <si>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</si>
  <si>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</si>
  <si>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</si>
  <si>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</si>
  <si>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</si>
  <si>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</si>
  <si>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</si>
  <si>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</si>
  <si>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</si>
  <si>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</si>
  <si>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</si>
  <si>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</si>
  <si>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</si>
  <si>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</si>
  <si>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</si>
  <si>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</si>
  <si>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</si>
  <si>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</si>
  <si>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</si>
  <si>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</si>
  <si>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</si>
  <si>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</si>
  <si>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</si>
  <si>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</si>
  <si>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</si>
  <si>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</si>
  <si>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</si>
  <si>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</si>
  <si>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</si>
  <si>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</si>
  <si>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</si>
  <si>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</si>
  <si>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</si>
  <si>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</si>
  <si>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</si>
  <si>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</si>
  <si>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</si>
  <si>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</si>
  <si>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</si>
  <si>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</si>
  <si>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</si>
  <si>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</si>
  <si>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</si>
  <si>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</si>
  <si>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</si>
  <si>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</si>
  <si>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</si>
  <si>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</si>
  <si>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</si>
  <si>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</si>
  <si>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</si>
  <si>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</si>
  <si>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</si>
  <si>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</si>
  <si>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</si>
  <si>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</si>
  <si>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</si>
  <si>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</si>
  <si>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</si>
  <si>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</si>
  <si>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</si>
  <si>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</si>
  <si>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</si>
  <si>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</si>
  <si>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</si>
  <si>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</si>
  <si>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</si>
  <si>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</si>
  <si>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</si>
  <si>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</si>
  <si>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</si>
  <si>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</si>
  <si>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</si>
  <si>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</si>
  <si>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</si>
  <si>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</si>
  <si>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</si>
  <si>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</si>
  <si>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</si>
  <si>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</si>
  <si>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</si>
  <si>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</si>
  <si>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</si>
  <si>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</si>
  <si>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</si>
  <si>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</si>
  <si>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</si>
  <si>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</si>
  <si>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</si>
  <si>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</si>
  <si>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</si>
  <si>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</si>
  <si>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</si>
  <si>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</si>
  <si>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</si>
  <si>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</si>
  <si>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</si>
  <si>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</si>
  <si>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</si>
  <si>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</si>
  <si>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</si>
  <si>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</si>
  <si>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</si>
  <si>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</si>
  <si>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</si>
  <si>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</si>
  <si>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</si>
  <si>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</si>
  <si>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</si>
  <si>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</si>
  <si>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</si>
  <si>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</si>
  <si>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</si>
  <si>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</si>
  <si>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</si>
  <si>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</si>
  <si>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</si>
  <si>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</si>
  <si>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</si>
  <si>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</si>
  <si>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</si>
  <si>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</si>
  <si>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</si>
  <si>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</si>
  <si>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</si>
  <si>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</si>
  <si>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</si>
  <si>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</si>
  <si>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</si>
  <si>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</si>
  <si>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</si>
  <si>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</si>
  <si>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</si>
  <si>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</si>
  <si>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</si>
  <si>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</si>
  <si>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</si>
  <si>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</si>
  <si>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</si>
  <si>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</si>
  <si>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</si>
  <si>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</si>
  <si>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</si>
  <si>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</si>
  <si>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</si>
  <si>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</si>
  <si>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</si>
  <si>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</si>
  <si>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</si>
  <si>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</si>
  <si>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</si>
  <si>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</si>
  <si>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</si>
  <si>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</si>
  <si>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</si>
  <si>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</si>
  <si>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</si>
  <si>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</si>
  <si>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</si>
  <si>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</si>
  <si>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</si>
  <si>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</si>
  <si>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</si>
  <si>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</si>
  <si>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</si>
  <si>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</si>
  <si>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</si>
  <si>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</si>
  <si>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</si>
  <si>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</si>
  <si>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</si>
  <si>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</si>
  <si>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</si>
  <si>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</si>
  <si>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</si>
  <si>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</si>
  <si>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</si>
  <si>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</si>
  <si>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</si>
  <si>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</si>
  <si>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</si>
  <si>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</si>
  <si>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</si>
  <si>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</si>
  <si>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</si>
  <si>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</si>
  <si>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</si>
  <si>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</si>
  <si>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</si>
  <si>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</si>
  <si>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</si>
  <si>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</si>
  <si>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</si>
  <si>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</si>
  <si>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</si>
  <si>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</si>
  <si>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</si>
  <si>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</si>
  <si>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</si>
  <si>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</si>
  <si>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</si>
  <si>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</si>
  <si>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</si>
  <si>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</si>
  <si>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</si>
  <si>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</si>
  <si>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</si>
  <si>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</si>
  <si>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</si>
  <si>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</si>
  <si>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</si>
  <si>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</si>
  <si>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</si>
  <si>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</si>
  <si>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</si>
  <si>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</si>
  <si>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</si>
  <si>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</si>
  <si>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</si>
  <si>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</si>
  <si>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</si>
  <si>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</si>
  <si>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</si>
  <si>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</si>
  <si>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</si>
  <si>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</si>
  <si>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</si>
  <si>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</si>
  <si>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</si>
  <si>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</si>
  <si>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</si>
  <si>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</si>
  <si>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</si>
  <si>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</si>
  <si>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</si>
  <si>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</si>
  <si>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</si>
  <si>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</si>
  <si>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</si>
  <si>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</si>
  <si>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</si>
  <si>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</si>
  <si>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</si>
  <si>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</si>
  <si>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</si>
  <si>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</si>
  <si>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</si>
  <si>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</si>
  <si>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</si>
  <si>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</si>
  <si>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</si>
  <si>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</si>
  <si>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</si>
  <si>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</si>
  <si>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</si>
  <si>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</si>
  <si>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</si>
  <si>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</si>
  <si>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</si>
  <si>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</si>
  <si>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</si>
  <si>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</si>
  <si>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</si>
  <si>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</si>
  <si>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</si>
  <si>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</si>
  <si>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</si>
  <si>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</si>
  <si>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</si>
  <si>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</si>
  <si>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</si>
  <si>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</si>
  <si>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</si>
  <si>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</si>
  <si>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</si>
  <si>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</si>
  <si>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</si>
  <si>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</si>
  <si>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</si>
  <si>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</si>
  <si>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</si>
  <si>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</si>
  <si>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</si>
  <si>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</si>
  <si>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</si>
  <si>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</si>
  <si>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</si>
  <si>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</si>
  <si>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</si>
  <si>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</si>
  <si>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</si>
  <si>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</si>
  <si>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</si>
  <si>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</si>
  <si>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</si>
  <si>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</si>
  <si>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</si>
  <si>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</si>
  <si>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</si>
  <si>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</si>
  <si>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</si>
  <si>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</si>
  <si>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</si>
  <si>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</si>
  <si>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</si>
  <si>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</si>
  <si>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</si>
  <si>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</si>
  <si>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</si>
  <si>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</si>
  <si>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</si>
  <si>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</si>
  <si>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</si>
  <si>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</si>
  <si>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</si>
  <si>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</si>
  <si>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</si>
  <si>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</si>
  <si>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</si>
  <si>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</si>
  <si>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</si>
  <si>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</si>
  <si>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</si>
  <si>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</si>
  <si>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</si>
  <si>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</si>
  <si>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</si>
  <si>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</si>
  <si>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</si>
  <si>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</si>
  <si>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</si>
  <si>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</si>
  <si>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</si>
  <si>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</si>
  <si>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</si>
  <si>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</si>
  <si>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</si>
  <si>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</si>
  <si>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</si>
  <si>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</si>
  <si>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</si>
  <si>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</si>
  <si>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</si>
  <si>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</si>
  <si>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</si>
  <si>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</si>
  <si>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</si>
  <si>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</si>
  <si>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</si>
  <si>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</si>
  <si>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</si>
  <si>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</si>
  <si>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</si>
  <si>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</si>
  <si>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</si>
  <si>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</si>
  <si>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</si>
  <si>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</si>
  <si>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</si>
  <si>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</si>
  <si>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</si>
  <si>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</si>
  <si>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</si>
  <si>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</si>
  <si>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</si>
  <si>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</si>
  <si>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</si>
  <si>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</si>
  <si>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</si>
  <si>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</si>
  <si>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</si>
  <si>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</si>
  <si>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</si>
  <si>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</si>
  <si>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</si>
  <si>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</si>
  <si>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</si>
  <si>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</si>
  <si>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</si>
  <si>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</si>
  <si>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</si>
  <si>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</si>
  <si>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</si>
  <si>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</si>
  <si>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</si>
  <si>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</si>
  <si>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</si>
  <si>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</si>
  <si>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</si>
  <si>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</si>
  <si>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</si>
  <si>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</si>
  <si>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</si>
  <si>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</si>
  <si>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</si>
  <si>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</si>
  <si>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</si>
  <si>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</si>
  <si>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</si>
  <si>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</si>
  <si>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</si>
  <si>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</si>
  <si>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</si>
  <si>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</si>
  <si>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</si>
  <si>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</si>
  <si>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</si>
  <si>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</si>
  <si>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</si>
  <si>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</si>
  <si>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</si>
  <si>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</si>
  <si>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</si>
  <si>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</si>
  <si>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</si>
  <si>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</si>
  <si>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</si>
  <si>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</si>
  <si>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</si>
  <si>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</si>
  <si>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</si>
  <si>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</si>
  <si>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</si>
  <si>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</si>
  <si>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</si>
  <si>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</si>
  <si>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</si>
  <si>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</si>
  <si>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</si>
  <si>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</si>
  <si>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</si>
  <si>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</si>
  <si>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</si>
  <si>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</si>
  <si>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</si>
  <si>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</si>
  <si>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</si>
  <si>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</si>
  <si>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</si>
  <si>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</si>
  <si>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</si>
  <si>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</si>
  <si>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</si>
  <si>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</si>
  <si>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</si>
  <si>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</si>
  <si>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</si>
  <si>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</si>
  <si>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</si>
  <si>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</si>
  <si>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</si>
  <si>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</si>
  <si>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</si>
  <si>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</si>
  <si>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</si>
  <si>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</si>
  <si>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</si>
  <si>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</si>
  <si>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</si>
  <si>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</si>
  <si>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</si>
  <si>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</si>
  <si>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</si>
  <si>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</si>
  <si>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</si>
  <si>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</si>
  <si>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</si>
  <si>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</si>
  <si>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</si>
  <si>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</si>
  <si>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</si>
  <si>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</si>
  <si>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</si>
  <si>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</si>
  <si>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</si>
  <si>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</si>
  <si>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</si>
  <si>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</si>
  <si>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</si>
  <si>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</si>
  <si>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</si>
  <si>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</si>
  <si>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</si>
  <si>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</si>
  <si>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</si>
  <si>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</si>
  <si>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</si>
  <si>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</si>
  <si>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</si>
  <si>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</si>
  <si>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</si>
  <si>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</si>
  <si>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</si>
  <si>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</si>
  <si>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</si>
  <si>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</si>
  <si>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</si>
  <si>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</si>
  <si>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</si>
  <si>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</si>
  <si>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</si>
  <si>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</si>
  <si>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</si>
  <si>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</si>
  <si>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</si>
  <si>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</si>
  <si>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</si>
  <si>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</si>
  <si>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</si>
  <si>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</si>
  <si>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</si>
  <si>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</si>
  <si>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</si>
  <si>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</si>
  <si>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</si>
  <si>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</si>
  <si>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</si>
  <si>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</si>
  <si>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</si>
  <si>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</si>
  <si>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</si>
  <si>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</si>
  <si>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</si>
  <si>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</si>
  <si>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</si>
  <si>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</si>
  <si>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</si>
  <si>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</si>
  <si>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</si>
  <si>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</si>
  <si>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</si>
  <si>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</si>
  <si>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</si>
  <si>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</si>
  <si>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</si>
  <si>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</si>
  <si>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</si>
  <si>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</si>
  <si>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</si>
  <si>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</si>
  <si>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</si>
  <si>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</si>
  <si>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</si>
  <si>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</si>
  <si>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</si>
  <si>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</si>
  <si>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</si>
  <si>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</si>
  <si>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</si>
  <si>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</si>
  <si>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</si>
  <si>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</si>
  <si>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</si>
  <si>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</si>
  <si>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</si>
  <si>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</si>
  <si>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</si>
  <si>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</si>
  <si>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</si>
  <si>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</si>
  <si>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</si>
  <si>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</si>
  <si>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</si>
  <si>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</si>
  <si>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</si>
  <si>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</si>
  <si>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</si>
  <si>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</si>
  <si>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</si>
  <si>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</si>
  <si>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</si>
  <si>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</si>
  <si>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</si>
  <si>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</si>
  <si>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</si>
  <si>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</si>
  <si>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</si>
  <si>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</si>
  <si>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</si>
  <si>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</si>
  <si>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</si>
  <si>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</si>
  <si>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</si>
  <si>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</si>
  <si>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</si>
  <si>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</si>
  <si>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</si>
  <si>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</si>
  <si>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</si>
  <si>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</si>
  <si>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</si>
  <si>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</si>
  <si>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</si>
  <si>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</si>
  <si>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</si>
  <si>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</si>
  <si>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</si>
  <si>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</si>
  <si>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</si>
  <si>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</si>
  <si>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</si>
  <si>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</si>
  <si>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</si>
  <si>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</si>
  <si>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</si>
  <si>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</si>
  <si>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</si>
  <si>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</si>
  <si>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</si>
  <si>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</si>
  <si>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</si>
  <si>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</si>
  <si>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</si>
  <si>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</si>
  <si>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</si>
  <si>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</si>
  <si>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</si>
  <si>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</si>
  <si>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</si>
  <si>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</si>
  <si>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</si>
  <si>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</si>
  <si>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</si>
  <si>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</si>
  <si>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</si>
  <si>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</si>
  <si>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</si>
  <si>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</si>
  <si>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</si>
  <si>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</si>
  <si>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</si>
  <si>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</si>
  <si>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</si>
  <si>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</si>
  <si>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</si>
  <si>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</si>
  <si>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</si>
  <si>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</si>
  <si>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</si>
  <si>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</si>
  <si>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</si>
  <si>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</si>
  <si>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</si>
  <si>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</si>
  <si>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</si>
  <si>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</si>
  <si>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</si>
  <si>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</si>
  <si>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</si>
  <si>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</si>
  <si>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</si>
  <si>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</si>
  <si>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</si>
  <si>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</si>
  <si>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</si>
  <si>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</si>
  <si>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</si>
  <si>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</si>
  <si>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</si>
  <si>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</si>
  <si>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</si>
  <si>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</si>
  <si>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</si>
  <si>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</si>
  <si>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</si>
  <si>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</si>
  <si>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</si>
  <si>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</si>
  <si>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</si>
  <si>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</si>
  <si>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</si>
  <si>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</si>
  <si>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</si>
  <si>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</si>
  <si>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</si>
  <si>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</si>
  <si>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</si>
  <si>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</si>
  <si>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</si>
  <si>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</si>
  <si>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</si>
  <si>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</si>
  <si>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</si>
  <si>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</si>
  <si>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</si>
  <si>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</si>
  <si>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</si>
  <si>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</si>
  <si>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</si>
  <si>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</si>
  <si>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</si>
  <si>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</si>
  <si>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</si>
  <si>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</si>
  <si>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</si>
  <si>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</si>
  <si>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</si>
  <si>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</si>
  <si>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</si>
  <si>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</si>
  <si>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</si>
  <si>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</si>
  <si>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</si>
  <si>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</si>
  <si>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</si>
  <si>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</si>
  <si>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</si>
  <si>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</si>
  <si>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</si>
  <si>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</si>
  <si>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</si>
  <si>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</si>
  <si>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</si>
  <si>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</si>
  <si>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</si>
  <si>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</si>
  <si>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</si>
  <si>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</si>
  <si>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</si>
  <si>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</si>
  <si>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</si>
  <si>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</si>
  <si>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</si>
  <si>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</si>
  <si>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</si>
  <si>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</si>
  <si>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</si>
  <si>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</si>
  <si>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</si>
  <si>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</si>
  <si>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</si>
  <si>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</si>
  <si>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</si>
  <si>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</si>
  <si>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</si>
  <si>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</si>
  <si>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</si>
  <si>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</si>
  <si>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</si>
  <si>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</si>
  <si>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</si>
  <si>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</si>
  <si>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</si>
  <si>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</si>
  <si>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</si>
  <si>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</si>
  <si>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</si>
  <si>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</si>
  <si>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</si>
  <si>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</si>
  <si>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</si>
  <si>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</si>
  <si>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</si>
  <si>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</si>
  <si>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</si>
  <si>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</si>
  <si>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</si>
  <si>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</si>
  <si>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</si>
  <si>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</si>
  <si>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</si>
  <si>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</si>
  <si>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</si>
  <si>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</si>
  <si>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</si>
  <si>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</si>
  <si>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</si>
  <si>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</si>
  <si>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</si>
  <si>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</si>
  <si>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</si>
  <si>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</si>
  <si>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</si>
  <si>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</si>
  <si>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</si>
  <si>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</si>
  <si>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</si>
  <si>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</si>
  <si>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</si>
  <si>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</si>
  <si>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</si>
  <si>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</si>
  <si>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</si>
  <si>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</si>
  <si>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</si>
  <si>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</si>
  <si>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</si>
  <si>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</si>
  <si>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</si>
  <si>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</si>
  <si>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</si>
  <si>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</si>
  <si>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</si>
  <si>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</si>
  <si>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</si>
  <si>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</si>
  <si>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</si>
  <si>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</si>
  <si>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</si>
  <si>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</si>
  <si>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</si>
  <si>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</si>
  <si>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</si>
  <si>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</si>
  <si>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</si>
  <si>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</si>
  <si>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</si>
  <si>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</si>
  <si>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</si>
  <si>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</si>
  <si>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</si>
  <si>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</si>
  <si>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</si>
  <si>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</si>
  <si>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</si>
  <si>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</si>
  <si>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</si>
  <si>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</si>
  <si>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</si>
  <si>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</si>
  <si>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</si>
  <si>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</si>
  <si>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</si>
  <si>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</si>
  <si>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</si>
  <si>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</si>
  <si>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</si>
  <si>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</si>
  <si>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</si>
  <si>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</si>
  <si>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</si>
  <si>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</si>
  <si>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</si>
  <si>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</si>
  <si>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</si>
  <si>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</si>
  <si>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</si>
  <si>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</si>
  <si>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</si>
  <si>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</si>
  <si>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</si>
  <si>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</si>
  <si>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</si>
  <si>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</si>
  <si>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</si>
  <si>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</si>
  <si>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</si>
  <si>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</si>
  <si>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</si>
  <si>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</si>
  <si>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</si>
  <si>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</si>
  <si>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</si>
  <si>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</si>
  <si>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</si>
  <si>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</si>
  <si>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</si>
  <si>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</si>
  <si>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</si>
  <si>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</si>
  <si>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</si>
  <si>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</si>
  <si>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</si>
  <si>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</si>
  <si>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</si>
  <si>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</si>
  <si>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</si>
  <si>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</si>
  <si>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</si>
  <si>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</si>
  <si>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</si>
  <si>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</si>
  <si>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</si>
  <si>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</si>
  <si>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</si>
  <si>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</si>
  <si>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</si>
  <si>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</si>
  <si>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</si>
  <si>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</si>
  <si>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</si>
  <si>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</si>
  <si>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</si>
  <si>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</si>
  <si>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</si>
  <si>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</si>
  <si>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</si>
  <si>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</si>
  <si>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</si>
  <si>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</si>
  <si>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</si>
  <si>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</si>
  <si>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</si>
  <si>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</si>
  <si>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</si>
  <si>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</si>
  <si>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</si>
  <si>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</si>
  <si>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</si>
  <si>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</si>
  <si>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</si>
  <si>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</si>
  <si>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</si>
  <si>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</si>
  <si>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</si>
  <si>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</si>
  <si>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</si>
  <si>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</si>
  <si>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</si>
  <si>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</si>
  <si>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</si>
  <si>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</si>
  <si>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</si>
  <si>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</si>
  <si>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</si>
  <si>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</si>
  <si>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</si>
  <si>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</si>
  <si>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</si>
  <si>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</si>
  <si>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</si>
  <si>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</si>
  <si>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</si>
  <si>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</si>
  <si>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</si>
  <si>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</si>
  <si>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</si>
  <si>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</si>
  <si>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</si>
  <si>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</si>
  <si>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</si>
  <si>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</si>
  <si>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</si>
  <si>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</si>
  <si>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</si>
  <si>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</si>
  <si>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</si>
  <si>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</si>
  <si>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</si>
  <si>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</si>
  <si>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</si>
  <si>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</si>
  <si>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</si>
  <si>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</si>
  <si>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</si>
  <si>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</si>
  <si>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</si>
  <si>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</si>
  <si>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</si>
  <si>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</si>
  <si>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</si>
  <si>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</si>
  <si>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</si>
  <si>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</si>
  <si>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</si>
  <si>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</si>
  <si>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</si>
  <si>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</si>
  <si>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</si>
  <si>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</si>
  <si>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</si>
  <si>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</si>
  <si>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</si>
  <si>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</si>
  <si>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</si>
  <si>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</si>
  <si>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</si>
  <si>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</si>
  <si>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</si>
  <si>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</si>
  <si>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</si>
  <si>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</si>
  <si>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</si>
  <si>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</si>
  <si>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</si>
  <si>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</si>
  <si>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</si>
  <si>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</si>
  <si>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</si>
  <si>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</si>
  <si>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</si>
  <si>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</si>
  <si>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</si>
  <si>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</si>
  <si>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</si>
  <si>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</si>
  <si>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</si>
  <si>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</si>
  <si>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</si>
  <si>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</si>
  <si>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</si>
  <si>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</si>
  <si>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</si>
  <si>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</si>
  <si>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</si>
  <si>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</si>
  <si>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</si>
  <si>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</si>
  <si>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</si>
  <si>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</si>
  <si>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</si>
  <si>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</si>
  <si>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</si>
  <si>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</si>
  <si>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</si>
  <si>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</si>
  <si>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</si>
  <si>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</si>
  <si>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</si>
  <si>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</si>
  <si>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</si>
  <si>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</si>
  <si>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</si>
  <si>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</si>
  <si>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</si>
  <si>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</si>
  <si>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</si>
  <si>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</si>
  <si>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</si>
  <si>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</si>
  <si>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</si>
  <si>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</si>
  <si>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</si>
  <si>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</si>
  <si>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</si>
  <si>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</si>
  <si>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</si>
  <si>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</si>
  <si>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</si>
  <si>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</si>
  <si>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</si>
  <si>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</si>
  <si>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</si>
  <si>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</si>
  <si>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</si>
  <si>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</si>
  <si>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</si>
  <si>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</si>
  <si>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</si>
  <si>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</si>
  <si>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</si>
  <si>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</si>
  <si>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</si>
  <si>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</si>
  <si>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</si>
  <si>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</si>
  <si>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</si>
  <si>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</si>
  <si>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</si>
  <si>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</si>
  <si>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</si>
  <si>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</si>
  <si>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</si>
  <si>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</si>
  <si>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</si>
  <si>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</si>
  <si>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</si>
  <si>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</si>
  <si>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</si>
  <si>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</si>
  <si>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</si>
  <si>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</si>
  <si>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</si>
  <si>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</si>
  <si>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</si>
  <si>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</si>
  <si>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</si>
  <si>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</si>
  <si>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</si>
  <si>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</si>
  <si>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</si>
  <si>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</si>
  <si>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</si>
  <si>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</si>
  <si>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</si>
  <si>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</si>
  <si>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</si>
  <si>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</si>
  <si>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</si>
  <si>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</si>
  <si>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</si>
  <si>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</si>
  <si>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</si>
  <si>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</si>
  <si>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</si>
  <si>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</si>
  <si>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</si>
  <si>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</si>
  <si>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</si>
  <si>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</si>
  <si>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</si>
  <si>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</si>
  <si>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</si>
  <si>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</si>
  <si>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</si>
  <si>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</si>
  <si>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</si>
  <si>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</si>
  <si>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</si>
  <si>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</si>
  <si>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</si>
  <si>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</si>
  <si>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</si>
  <si>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</si>
  <si>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</si>
  <si>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</si>
  <si>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</si>
  <si>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</si>
  <si>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</si>
  <si>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</si>
  <si>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</si>
  <si>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</si>
  <si>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</si>
  <si>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</si>
  <si>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</si>
  <si>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</si>
  <si>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</si>
  <si>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</si>
  <si>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</si>
  <si>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</si>
  <si>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</si>
  <si>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</si>
  <si>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</si>
  <si>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</si>
  <si>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</si>
  <si>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</si>
  <si>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</si>
  <si>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</si>
  <si>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</si>
  <si>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</si>
  <si>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</si>
  <si>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</si>
  <si>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</si>
  <si>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</si>
  <si>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</si>
  <si>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</si>
  <si>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</si>
  <si>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</si>
  <si>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</si>
  <si>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</si>
  <si>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</si>
  <si>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</si>
  <si>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</si>
  <si>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</si>
  <si>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</si>
  <si>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</si>
  <si>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</si>
  <si>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</si>
  <si>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</si>
  <si>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</si>
  <si>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</si>
  <si>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</si>
  <si>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</si>
  <si>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</si>
  <si>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</si>
  <si>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</si>
  <si>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</si>
  <si>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</si>
  <si>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</si>
  <si>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</si>
  <si>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</si>
  <si>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</si>
  <si>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</si>
  <si>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</si>
  <si>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</si>
  <si>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</si>
  <si>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</si>
  <si>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</si>
  <si>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</si>
  <si>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</si>
  <si>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</si>
  <si>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</si>
  <si>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</si>
  <si>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</si>
  <si>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</si>
  <si>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</si>
  <si>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</si>
  <si>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</si>
  <si>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</si>
  <si>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</si>
  <si>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</si>
  <si>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</si>
  <si>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</si>
  <si>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</si>
  <si>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</si>
  <si>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</si>
  <si>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</si>
  <si>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</si>
  <si>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</si>
  <si>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</si>
  <si>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</si>
  <si>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</si>
  <si>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</si>
  <si>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</si>
  <si>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</si>
  <si>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</si>
  <si>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</si>
  <si>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</si>
  <si>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</si>
  <si>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</si>
  <si>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</si>
  <si>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</si>
  <si>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</si>
  <si>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</si>
  <si>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</si>
  <si>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</si>
  <si>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</si>
  <si>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</si>
  <si>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</si>
  <si>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</si>
  <si>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</si>
  <si>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</si>
  <si>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</si>
  <si>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</si>
  <si>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</si>
  <si>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</si>
  <si>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</si>
  <si>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</si>
  <si>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</si>
  <si>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</si>
  <si>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</si>
  <si>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</si>
  <si>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</si>
  <si>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</si>
  <si>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</si>
  <si>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</si>
  <si>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</si>
  <si>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</si>
  <si>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</si>
  <si>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</si>
  <si>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</si>
  <si>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</si>
  <si>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</si>
  <si>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</si>
  <si>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</si>
  <si>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</si>
  <si>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</si>
  <si>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</si>
  <si>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</si>
  <si>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</si>
  <si>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</si>
  <si>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</si>
  <si>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</si>
  <si>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</si>
  <si>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</si>
  <si>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</si>
  <si>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</si>
  <si>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</si>
  <si>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</si>
  <si>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</si>
  <si>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</si>
  <si>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</si>
  <si>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</si>
  <si>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</si>
  <si>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</si>
  <si>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</si>
  <si>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</si>
  <si>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</si>
  <si>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</si>
  <si>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</si>
  <si>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</si>
  <si>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</si>
  <si>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</si>
  <si>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</si>
  <si>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</si>
  <si>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</si>
  <si>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</si>
  <si>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</si>
  <si>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</si>
  <si>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</si>
  <si>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</si>
  <si>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</si>
  <si>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</si>
  <si>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</si>
  <si>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</si>
  <si>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</si>
  <si>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</si>
  <si>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</si>
  <si>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</si>
  <si>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</si>
  <si>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</si>
  <si>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</si>
  <si>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</si>
  <si>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</si>
  <si>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</si>
  <si>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</si>
  <si>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</si>
  <si>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</si>
  <si>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</si>
  <si>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</si>
  <si>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</si>
  <si>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</si>
  <si>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</si>
  <si>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</si>
  <si>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</si>
  <si>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</si>
  <si>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</si>
  <si>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</si>
  <si>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</si>
  <si>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</si>
  <si>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</si>
  <si>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</si>
  <si>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</si>
  <si>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</si>
  <si>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</si>
  <si>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</si>
  <si>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</si>
  <si>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</si>
  <si>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</si>
  <si>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</si>
  <si>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</si>
  <si>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</si>
  <si>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</si>
  <si>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</si>
  <si>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</si>
  <si>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</si>
  <si>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</si>
  <si>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</si>
  <si>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</si>
  <si>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</si>
  <si>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</si>
  <si>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</si>
  <si>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</si>
  <si>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</si>
  <si>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</si>
  <si>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</si>
  <si>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</si>
  <si>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</si>
  <si>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</si>
  <si>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</si>
  <si>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</si>
  <si>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</si>
  <si>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</si>
  <si>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</si>
  <si>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</si>
  <si>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</si>
  <si>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</si>
  <si>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</si>
  <si>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</si>
  <si>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</si>
  <si>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</si>
  <si>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</si>
  <si>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</si>
  <si>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</si>
  <si>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</si>
  <si>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</si>
  <si>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</si>
  <si>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</si>
  <si>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</si>
  <si>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</si>
  <si>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</si>
  <si>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</si>
  <si>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</si>
  <si>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</si>
  <si>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</si>
  <si>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</si>
  <si>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</si>
  <si>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</si>
  <si>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</si>
  <si>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</si>
  <si>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</si>
  <si>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</si>
  <si>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</si>
  <si>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</si>
  <si>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</si>
  <si>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</si>
  <si>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</si>
  <si>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</si>
  <si>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</si>
  <si>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</si>
  <si>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</si>
  <si>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</si>
  <si>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</si>
  <si>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</si>
  <si>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</si>
  <si>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</si>
  <si>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</si>
  <si>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</si>
  <si>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</si>
  <si>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</si>
  <si>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</si>
  <si>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</si>
  <si>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</si>
  <si>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</si>
  <si>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</si>
  <si>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</si>
  <si>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</si>
  <si>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</si>
  <si>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</si>
  <si>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</si>
  <si>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</si>
  <si>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</si>
  <si>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</si>
  <si>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</si>
  <si>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</si>
  <si>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</si>
  <si>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</si>
  <si>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</si>
  <si>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</si>
  <si>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</si>
  <si>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</si>
  <si>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</si>
  <si>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</si>
  <si>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</si>
  <si>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</si>
  <si>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</si>
  <si>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</si>
  <si>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</si>
  <si>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</si>
  <si>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</si>
  <si>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</si>
  <si>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</si>
  <si>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</si>
  <si>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</si>
  <si>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</si>
  <si>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</si>
  <si>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</si>
  <si>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</si>
  <si>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</si>
  <si>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</si>
  <si>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</si>
  <si>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</si>
  <si>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</si>
  <si>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</si>
  <si>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</si>
  <si>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</si>
  <si>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</si>
  <si>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</si>
  <si>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</si>
  <si>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</si>
  <si>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</si>
  <si>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</si>
  <si>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</si>
  <si>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</si>
  <si>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</si>
  <si>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</si>
  <si>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</si>
  <si>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</si>
  <si>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</si>
  <si>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</si>
  <si>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</si>
  <si>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</si>
  <si>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</si>
  <si>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</si>
  <si>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</si>
  <si>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</si>
  <si>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</si>
  <si>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</si>
  <si>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</si>
  <si>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</si>
  <si>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</si>
  <si>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</si>
  <si>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</si>
  <si>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</si>
  <si>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</si>
  <si>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</si>
  <si>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</si>
  <si>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</si>
  <si>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</si>
  <si>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</si>
  <si>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</si>
  <si>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</si>
  <si>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</si>
  <si>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</si>
  <si>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</si>
  <si>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</si>
  <si>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</si>
  <si>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</si>
  <si>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</si>
  <si>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</si>
  <si>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</si>
  <si>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</si>
  <si>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</si>
  <si>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</si>
  <si>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</si>
  <si>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</si>
  <si>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</si>
  <si>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</si>
  <si>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</si>
  <si>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</si>
  <si>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</si>
  <si>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</si>
  <si>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</si>
  <si>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</si>
  <si>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</si>
  <si>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</si>
  <si>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</si>
  <si>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</si>
  <si>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</si>
  <si>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</si>
  <si>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</si>
  <si>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</si>
  <si>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</si>
  <si>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</si>
  <si>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</si>
  <si>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</si>
  <si>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</si>
  <si>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</si>
  <si>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</si>
  <si>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</si>
  <si>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</si>
  <si>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</si>
  <si>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</si>
  <si>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</si>
  <si>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</si>
  <si>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</si>
  <si>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</si>
  <si>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</si>
  <si>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</si>
  <si>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</si>
  <si>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</si>
  <si>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</si>
  <si>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</si>
  <si>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</si>
  <si>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</si>
  <si>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</si>
  <si>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</si>
  <si>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</si>
  <si>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</si>
  <si>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</si>
  <si>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</si>
  <si>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</si>
  <si>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</si>
  <si>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</si>
  <si>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</si>
  <si>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</si>
  <si>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</si>
  <si>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</si>
  <si>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</si>
  <si>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</si>
  <si>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</si>
  <si>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</si>
  <si>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</si>
  <si>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</si>
  <si>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</si>
  <si>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</si>
  <si>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</si>
  <si>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</si>
  <si>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</si>
  <si>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</si>
  <si>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</si>
  <si>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</si>
  <si>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</si>
  <si>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</si>
  <si>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</si>
  <si>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</si>
  <si>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</si>
  <si>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</si>
  <si>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</si>
  <si>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</si>
  <si>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</si>
  <si>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</si>
  <si>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</si>
  <si>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</si>
  <si>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</si>
  <si>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</si>
  <si>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</si>
  <si>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</si>
  <si>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</si>
  <si>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</si>
  <si>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</si>
  <si>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</si>
  <si>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</si>
  <si>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</si>
  <si>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</si>
  <si>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</si>
  <si>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</si>
  <si>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</si>
  <si>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</si>
  <si>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</si>
  <si>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</si>
  <si>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</si>
  <si>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</si>
  <si>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</si>
  <si>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</si>
  <si>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</si>
  <si>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</si>
  <si>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</si>
  <si>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</si>
  <si>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</si>
  <si>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</si>
  <si>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</si>
  <si>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</si>
  <si>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</si>
  <si>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</si>
  <si>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</si>
  <si>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</si>
  <si>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</si>
  <si>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</si>
  <si>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</si>
  <si>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</si>
  <si>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</si>
  <si>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</si>
  <si>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</si>
  <si>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</si>
  <si>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</si>
  <si>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</si>
  <si>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</si>
  <si>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</si>
  <si>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</si>
  <si>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</si>
  <si>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</si>
  <si>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</si>
  <si>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</si>
  <si>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</si>
  <si>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</si>
  <si>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</si>
  <si>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</si>
  <si>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</si>
  <si>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</si>
  <si>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</si>
  <si>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</si>
  <si>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</si>
  <si>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</si>
  <si>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</si>
  <si>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</si>
  <si>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</si>
  <si>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</si>
  <si>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</si>
  <si>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</si>
  <si>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</si>
  <si>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</si>
  <si>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</si>
  <si>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</si>
  <si>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</si>
  <si>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</si>
  <si>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</si>
  <si>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</si>
  <si>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</si>
  <si>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</si>
  <si>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</si>
  <si>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</si>
  <si>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</si>
  <si>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</si>
  <si>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</si>
  <si>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</si>
  <si>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</si>
  <si>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</si>
  <si>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</si>
  <si>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</si>
  <si>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</si>
  <si>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</si>
  <si>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</si>
  <si>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</si>
  <si>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</si>
  <si>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</si>
  <si>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</si>
  <si>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</si>
  <si>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</si>
  <si>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</si>
  <si>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</si>
  <si>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</si>
  <si>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</si>
  <si>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</si>
  <si>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</si>
  <si>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</si>
  <si>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</si>
  <si>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</si>
  <si>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</si>
  <si>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</si>
  <si>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</si>
  <si>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</si>
  <si>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</si>
  <si>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</si>
  <si>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</si>
  <si>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</si>
  <si>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</si>
  <si>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</si>
  <si>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</si>
  <si>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</si>
  <si>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</si>
  <si>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</si>
  <si>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</si>
  <si>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</si>
  <si>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</si>
  <si>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</si>
  <si>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</si>
  <si>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</si>
  <si>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</si>
  <si>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</si>
  <si>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</si>
  <si>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</si>
  <si>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</si>
  <si>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</si>
  <si>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</si>
  <si>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</si>
  <si>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</si>
  <si>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</si>
  <si>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</si>
  <si>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</si>
  <si>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</si>
  <si>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</si>
  <si>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</si>
  <si>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</si>
  <si>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</si>
  <si>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</si>
  <si>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</si>
  <si>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</si>
  <si>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</si>
  <si>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</si>
  <si>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</si>
  <si>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</si>
  <si>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</si>
  <si>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</si>
  <si>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</si>
  <si>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</si>
  <si>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</si>
  <si>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</si>
  <si>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</si>
  <si>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</si>
  <si>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</si>
  <si>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</si>
  <si>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</si>
  <si>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</si>
  <si>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</si>
  <si>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</si>
  <si>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</si>
  <si>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</si>
  <si>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</si>
  <si>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</si>
  <si>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</si>
  <si>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</si>
  <si>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</si>
  <si>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</si>
  <si>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</si>
  <si>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</si>
  <si>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</si>
  <si>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</si>
  <si>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</si>
  <si>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</si>
  <si>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</si>
  <si>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</si>
  <si>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</si>
  <si>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</si>
  <si>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</si>
  <si>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</si>
  <si>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</si>
  <si>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</si>
  <si>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</si>
  <si>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</si>
  <si>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</si>
  <si>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</si>
  <si>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</si>
  <si>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</si>
  <si>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</si>
  <si>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</si>
  <si>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</si>
  <si>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</si>
  <si>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</si>
  <si>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</si>
  <si>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</si>
  <si>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</si>
  <si>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</si>
  <si>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</si>
  <si>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</si>
  <si>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</si>
  <si>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</si>
  <si>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</si>
  <si>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</si>
  <si>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</si>
  <si>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</si>
  <si>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</si>
  <si>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</si>
  <si>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</si>
  <si>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</si>
  <si>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</si>
  <si>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</si>
  <si>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</si>
  <si>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</si>
  <si>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</si>
  <si>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</si>
  <si>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</si>
  <si>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</si>
  <si>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</si>
  <si>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</si>
  <si>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</si>
  <si>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</si>
  <si>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</si>
  <si>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</si>
  <si>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</si>
  <si>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</si>
  <si>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</si>
  <si>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</si>
  <si>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</si>
  <si>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</si>
  <si>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</si>
  <si>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</si>
  <si>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</si>
  <si>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</si>
  <si>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</si>
  <si>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</si>
  <si>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</si>
  <si>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</si>
  <si>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</si>
  <si>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</si>
  <si>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</si>
  <si>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</si>
  <si>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</si>
  <si>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</si>
  <si>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</si>
  <si>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</si>
  <si>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</si>
  <si>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</si>
  <si>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</si>
  <si>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</si>
  <si>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</si>
  <si>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</si>
  <si>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</si>
  <si>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</si>
  <si>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</si>
  <si>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</si>
  <si>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</si>
  <si>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</si>
  <si>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</si>
  <si>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</si>
  <si>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</si>
  <si>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</si>
  <si>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</si>
  <si>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</si>
  <si>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</si>
  <si>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</si>
  <si>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</si>
  <si>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</si>
  <si>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</si>
  <si>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</si>
  <si>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</si>
  <si>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</si>
  <si>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</si>
  <si>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</si>
  <si>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</si>
  <si>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</si>
  <si>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</si>
  <si>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</si>
  <si>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</si>
  <si>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</si>
  <si>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</si>
  <si>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</si>
  <si>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</si>
  <si>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</si>
  <si>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</si>
  <si>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</si>
  <si>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</si>
  <si>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</si>
  <si>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</si>
  <si>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</si>
  <si>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</si>
  <si>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</si>
  <si>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</si>
  <si>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</si>
  <si>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</si>
  <si>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</si>
  <si>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</si>
  <si>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</si>
  <si>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</si>
  <si>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</si>
  <si>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</si>
  <si>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</si>
  <si>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</si>
  <si>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</si>
  <si>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</si>
  <si>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</si>
  <si>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</si>
  <si>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</si>
  <si>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</si>
  <si>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</si>
  <si>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</si>
  <si>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</si>
  <si>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</si>
  <si>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</si>
  <si>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</si>
  <si>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</si>
  <si>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</si>
  <si>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</si>
  <si>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</si>
  <si>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</si>
  <si>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</si>
  <si>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</si>
  <si>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</si>
  <si>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</si>
  <si>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</si>
  <si>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</si>
  <si>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</si>
  <si>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</si>
  <si>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</si>
  <si>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</si>
  <si>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</si>
  <si>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</si>
  <si>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</si>
  <si>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</si>
  <si>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</si>
  <si>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</si>
  <si>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</si>
  <si>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</si>
  <si>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</si>
  <si>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</si>
  <si>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</si>
  <si>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</si>
  <si>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</si>
  <si>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</si>
  <si>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</si>
  <si>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</si>
  <si>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</si>
  <si>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</si>
  <si>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</si>
  <si>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</si>
  <si>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</si>
  <si>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</si>
  <si>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</si>
  <si>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</si>
  <si>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</si>
  <si>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</si>
  <si>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</si>
  <si>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</si>
  <si>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</si>
  <si>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</si>
  <si>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</si>
  <si>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</si>
  <si>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</si>
  <si>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</si>
  <si>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</si>
  <si>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</si>
  <si>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</si>
  <si>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</si>
  <si>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</si>
  <si>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</si>
  <si>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</si>
  <si>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</si>
  <si>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</si>
  <si>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</si>
  <si>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</si>
  <si>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</si>
  <si>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</si>
  <si>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</si>
  <si>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</si>
  <si>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</si>
  <si>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</si>
  <si>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</si>
  <si>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</si>
  <si>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</si>
  <si>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</si>
  <si>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</si>
  <si>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</si>
  <si>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</si>
  <si>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</si>
  <si>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</si>
  <si>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</si>
  <si>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</si>
  <si>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</si>
  <si>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</si>
  <si>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</si>
  <si>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</si>
  <si>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</si>
  <si>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</si>
  <si>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</si>
  <si>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</si>
  <si>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</si>
  <si>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</si>
  <si>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</si>
  <si>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</si>
  <si>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</si>
  <si>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</si>
  <si>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</si>
  <si>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</si>
  <si>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</si>
  <si>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</si>
  <si>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</si>
  <si>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</si>
  <si>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</si>
  <si>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</si>
  <si>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</si>
  <si>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</si>
  <si>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</si>
  <si>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</si>
  <si>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</si>
  <si>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</si>
  <si>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</si>
  <si>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</si>
  <si>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</si>
  <si>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</si>
  <si>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</si>
  <si>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</si>
  <si>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</si>
  <si>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</si>
  <si>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</si>
  <si>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</si>
  <si>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</si>
  <si>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</si>
  <si>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</si>
  <si>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</si>
  <si>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</si>
  <si>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</si>
  <si>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</si>
  <si>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</si>
  <si>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</si>
  <si>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</si>
  <si>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</si>
  <si>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</si>
  <si>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</si>
  <si>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</si>
  <si>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</si>
  <si>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</si>
  <si>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</si>
  <si>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</si>
  <si>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</si>
  <si>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</si>
  <si>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</si>
  <si>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</si>
  <si>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</si>
  <si>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</si>
  <si>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</si>
  <si>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</si>
  <si>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</si>
  <si>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</si>
  <si>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</si>
  <si>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</si>
  <si>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</si>
  <si>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</si>
  <si>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</si>
  <si>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</si>
  <si>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</si>
  <si>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</si>
  <si>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</si>
  <si>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</si>
  <si>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</si>
  <si>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</si>
  <si>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</si>
  <si>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</si>
  <si>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</si>
  <si>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</si>
  <si>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</si>
  <si>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</si>
  <si>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</si>
  <si>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</si>
  <si>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</si>
  <si>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</si>
  <si>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</si>
  <si>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</si>
  <si>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</si>
  <si>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</si>
  <si>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</si>
  <si>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</si>
  <si>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</si>
  <si>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</si>
  <si>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</si>
  <si>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</si>
  <si>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</si>
  <si>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</si>
  <si>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</si>
  <si>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</si>
  <si>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</si>
  <si>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</si>
  <si>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</si>
  <si>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</si>
  <si>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</si>
  <si>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</si>
  <si>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</si>
  <si>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</si>
  <si>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</si>
  <si>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</si>
  <si>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</si>
  <si>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</si>
  <si>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</si>
  <si>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</si>
  <si>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</si>
  <si>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</si>
  <si>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</si>
  <si>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</si>
  <si>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</si>
  <si>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</si>
  <si>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</si>
  <si>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</si>
  <si>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</si>
  <si>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</si>
  <si>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</si>
  <si>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</si>
  <si>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</si>
  <si>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</si>
  <si>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</si>
  <si>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</si>
  <si>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</si>
  <si>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</si>
  <si>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</si>
  <si>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</si>
  <si>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</si>
  <si>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</si>
  <si>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</si>
  <si>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</si>
  <si>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</si>
  <si>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</si>
  <si>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</si>
  <si>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</si>
  <si>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</si>
  <si>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</si>
  <si>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</si>
  <si>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</si>
  <si>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</si>
  <si>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</si>
  <si>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</si>
  <si>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</si>
  <si>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</si>
  <si>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</si>
  <si>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</si>
  <si>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</si>
  <si>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</si>
  <si>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</si>
  <si>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</si>
  <si>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</si>
  <si>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</si>
  <si>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</si>
  <si>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</si>
  <si>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</si>
  <si>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</si>
  <si>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</si>
  <si>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</si>
  <si>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</si>
  <si>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</si>
  <si>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</si>
  <si>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</si>
  <si>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</si>
  <si>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</si>
  <si>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</si>
  <si>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</si>
  <si>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</si>
  <si>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</si>
  <si>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</si>
  <si>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</si>
  <si>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</si>
  <si>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</si>
  <si>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</si>
  <si>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</si>
  <si>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</si>
  <si>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</si>
  <si>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</si>
  <si>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</si>
  <si>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</si>
  <si>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</si>
  <si>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</si>
  <si>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</si>
  <si>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</si>
  <si>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</si>
  <si>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</si>
  <si>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</si>
  <si>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</si>
  <si>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</si>
  <si>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</si>
  <si>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</si>
  <si>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</si>
  <si>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</si>
  <si>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</si>
  <si>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</si>
  <si>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</si>
  <si>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</si>
  <si>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</si>
  <si>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</si>
  <si>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</si>
  <si>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</si>
  <si>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</si>
  <si>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</si>
  <si>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</si>
  <si>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</si>
  <si>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</si>
  <si>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</si>
  <si>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</si>
  <si>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</si>
  <si>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</si>
  <si>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</si>
  <si>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</si>
  <si>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</si>
  <si>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</si>
  <si>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</si>
  <si>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</si>
  <si>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</si>
  <si>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</si>
  <si>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</si>
  <si>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</si>
  <si>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</si>
  <si>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</si>
  <si>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</si>
  <si>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</si>
  <si>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</si>
  <si>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</si>
  <si>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</si>
  <si>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</si>
  <si>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</si>
  <si>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</si>
  <si>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</si>
  <si>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</si>
  <si>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</si>
  <si>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</si>
  <si>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</si>
  <si>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</si>
  <si>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</si>
  <si>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</si>
  <si>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</si>
  <si>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</si>
  <si>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</si>
  <si>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</si>
  <si>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</si>
  <si>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</si>
  <si>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</si>
  <si>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</si>
  <si>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</si>
  <si>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</si>
  <si>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</si>
  <si>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</si>
  <si>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</si>
  <si>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</si>
  <si>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</si>
  <si>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</si>
  <si>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</si>
  <si>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</si>
  <si>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</si>
  <si>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</si>
  <si>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</si>
  <si>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</si>
  <si>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</si>
  <si>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</si>
  <si>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</si>
  <si>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</si>
  <si>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</si>
  <si>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</si>
  <si>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</si>
  <si>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</si>
  <si>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</si>
  <si>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</si>
  <si>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</si>
  <si>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</si>
  <si>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</si>
  <si>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</si>
  <si>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</si>
  <si>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</si>
  <si>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</si>
  <si>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</si>
  <si>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</si>
  <si>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</si>
  <si>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</si>
  <si>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</si>
  <si>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</si>
  <si>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</si>
  <si>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</si>
  <si>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</si>
  <si>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</si>
  <si>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</si>
  <si>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</si>
  <si>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</si>
  <si>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</si>
  <si>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</si>
  <si>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</si>
  <si>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</si>
  <si>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</si>
  <si>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</si>
  <si>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</si>
  <si>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</si>
  <si>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</si>
  <si>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</si>
  <si>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</si>
  <si>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</si>
  <si>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</si>
  <si>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</si>
  <si>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</si>
  <si>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</si>
  <si>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</si>
  <si>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</si>
  <si>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</si>
  <si>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</si>
  <si>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</si>
  <si>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</si>
  <si>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</si>
  <si>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</si>
  <si>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</si>
  <si>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</si>
  <si>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</si>
  <si>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</si>
  <si>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</si>
  <si>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</si>
  <si>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</si>
  <si>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</si>
  <si>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</si>
  <si>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</si>
  <si>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</si>
  <si>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</si>
  <si>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</si>
  <si>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</si>
  <si>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</si>
  <si>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</si>
  <si>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</si>
  <si>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</si>
  <si>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</si>
  <si>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</si>
  <si>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</si>
  <si>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</si>
  <si>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</si>
  <si>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</si>
  <si>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</si>
  <si>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</si>
  <si>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</si>
  <si>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</si>
  <si>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</si>
  <si>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</si>
  <si>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</si>
  <si>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</si>
  <si>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</si>
  <si>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</si>
  <si>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</si>
  <si>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</si>
  <si>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</si>
  <si>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</si>
  <si>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</si>
  <si>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</si>
  <si>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</si>
  <si>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</si>
  <si>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</si>
  <si>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</si>
  <si>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</si>
  <si>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</si>
  <si>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</si>
  <si>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</si>
  <si>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</si>
  <si>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</si>
  <si>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</si>
  <si>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</si>
  <si>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</si>
  <si>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</si>
  <si>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</si>
  <si>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</si>
  <si>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</si>
  <si>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</si>
  <si>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</si>
  <si>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</si>
  <si>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</si>
  <si>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</si>
  <si>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</si>
  <si>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</si>
  <si>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</si>
  <si>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</si>
  <si>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</si>
  <si>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</si>
  <si>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</si>
  <si>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</si>
  <si>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</si>
  <si>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</si>
  <si>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</si>
  <si>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</si>
  <si>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</si>
  <si>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</si>
  <si>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</si>
  <si>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</si>
  <si>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</si>
  <si>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</si>
  <si>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</si>
  <si>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</si>
  <si>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</si>
  <si>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</si>
  <si>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</si>
  <si>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</si>
  <si>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</si>
  <si>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</si>
  <si>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</si>
  <si>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</si>
  <si>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</si>
  <si>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</si>
  <si>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</si>
  <si>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</si>
  <si>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</si>
  <si>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</si>
  <si>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</si>
  <si>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</si>
  <si>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</si>
  <si>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</si>
  <si>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</si>
  <si>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</si>
  <si>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</si>
  <si>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</si>
  <si>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</si>
  <si>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</si>
  <si>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</si>
  <si>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</si>
  <si>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</si>
  <si>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</si>
  <si>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</si>
  <si>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</si>
  <si>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</si>
  <si>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</si>
  <si>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</si>
  <si>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</si>
  <si>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</si>
  <si>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</si>
  <si>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</si>
  <si>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</si>
  <si>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</si>
  <si>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</si>
  <si>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</si>
  <si>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</si>
  <si>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</si>
  <si>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</si>
  <si>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</si>
  <si>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</si>
  <si>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</si>
  <si>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</si>
  <si>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</si>
  <si>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</si>
  <si>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</si>
  <si>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</si>
  <si>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</si>
  <si>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</si>
  <si>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</si>
  <si>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</si>
  <si>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</si>
  <si>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</si>
  <si>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</si>
  <si>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</si>
  <si>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</si>
  <si>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</si>
  <si>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</si>
  <si>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</si>
  <si>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</si>
  <si>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</si>
  <si>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</si>
  <si>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</si>
  <si>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</si>
  <si>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</si>
  <si>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</si>
  <si>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</si>
  <si>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</si>
  <si>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</si>
  <si>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</si>
  <si>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</si>
  <si>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</si>
  <si>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</si>
  <si>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</si>
  <si>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</si>
  <si>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</si>
  <si>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</si>
  <si>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</si>
  <si>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</si>
  <si>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</si>
  <si>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</si>
  <si>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</si>
  <si>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</si>
  <si>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</si>
  <si>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</si>
  <si>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</si>
  <si>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</si>
  <si>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</si>
  <si>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</si>
  <si>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</si>
  <si>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</si>
  <si>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</si>
  <si>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</si>
  <si>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</si>
  <si>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</si>
  <si>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</si>
  <si>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</si>
  <si>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</si>
  <si>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</si>
  <si>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</si>
  <si>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</si>
  <si>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</si>
  <si>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</si>
  <si>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</si>
  <si>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</si>
  <si>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</si>
  <si>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</si>
  <si>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</si>
  <si>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</si>
  <si>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</si>
  <si>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</si>
  <si>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</si>
  <si>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</si>
  <si>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</si>
  <si>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</si>
  <si>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</si>
  <si>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</si>
  <si>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</si>
  <si>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</si>
  <si>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</si>
  <si>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</si>
  <si>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</si>
  <si>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</si>
  <si>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</si>
  <si>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</si>
  <si>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</si>
  <si>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</si>
  <si>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</si>
  <si>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</si>
  <si>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</si>
  <si>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</si>
  <si>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</si>
  <si>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</si>
  <si>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</si>
  <si>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</si>
  <si>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</si>
  <si>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</si>
  <si>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</si>
  <si>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</si>
  <si>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</si>
  <si>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</si>
  <si>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</si>
  <si>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</si>
  <si>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</si>
  <si>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</si>
  <si>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</si>
  <si>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</si>
  <si>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</si>
  <si>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</si>
  <si>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</si>
  <si>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</si>
  <si>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</si>
  <si>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</si>
  <si>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</si>
  <si>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</si>
  <si>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</si>
  <si>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</si>
  <si>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</si>
  <si>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</si>
  <si>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</si>
  <si>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</si>
  <si>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</si>
  <si>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</si>
  <si>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</si>
  <si>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</si>
  <si>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</si>
  <si>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</si>
  <si>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</si>
  <si>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</si>
  <si>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</si>
  <si>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</si>
  <si>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</si>
  <si>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</si>
  <si>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</si>
  <si>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</si>
  <si>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</si>
  <si>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</si>
  <si>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</si>
  <si>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</si>
  <si>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</si>
  <si>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</si>
  <si>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</si>
  <si>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</si>
  <si>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</si>
  <si>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</si>
  <si>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</si>
  <si>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</si>
  <si>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</si>
  <si>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</si>
  <si>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</si>
  <si>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</si>
  <si>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</si>
  <si>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</si>
  <si>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</si>
  <si>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</si>
  <si>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</si>
  <si>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</si>
  <si>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</si>
  <si>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</si>
  <si>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</si>
  <si>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</si>
  <si>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</si>
  <si>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</si>
  <si>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</si>
  <si>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</si>
  <si>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</si>
  <si>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</si>
  <si>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</si>
  <si>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</si>
  <si>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</si>
  <si>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</si>
  <si>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</si>
  <si>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</si>
  <si>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</si>
  <si>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</si>
  <si>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</si>
  <si>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</si>
  <si>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</si>
  <si>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</si>
  <si>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</si>
  <si>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</si>
  <si>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</si>
  <si>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</si>
  <si>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</si>
  <si>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</si>
  <si>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</si>
  <si>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</si>
  <si>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</si>
  <si>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</si>
  <si>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</si>
  <si>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</si>
  <si>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</si>
  <si>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</si>
  <si>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</si>
  <si>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</si>
  <si>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</si>
  <si>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</si>
  <si>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</si>
  <si>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</si>
  <si>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</si>
  <si>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</si>
  <si>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</si>
  <si>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</si>
  <si>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</si>
  <si>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</si>
  <si>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</si>
  <si>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</si>
  <si>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</si>
  <si>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</si>
  <si>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</si>
  <si>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</si>
  <si>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</si>
  <si>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</si>
  <si>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</si>
  <si>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</si>
  <si>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</si>
  <si>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</si>
  <si>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</si>
  <si>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</si>
  <si>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</si>
  <si>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</si>
  <si>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</si>
  <si>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</si>
  <si>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</si>
  <si>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</si>
  <si>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</si>
  <si>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</si>
  <si>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</si>
  <si>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</si>
  <si>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</si>
  <si>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</si>
  <si>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</si>
  <si>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</si>
  <si>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</si>
  <si>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</si>
  <si>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</si>
  <si>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</si>
  <si>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</si>
  <si>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</si>
  <si>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</si>
  <si>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</si>
  <si>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</si>
  <si>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</si>
  <si>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</si>
  <si>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</si>
  <si>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</si>
  <si>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</si>
  <si>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</si>
  <si>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</si>
  <si>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</si>
  <si>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</si>
  <si>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</si>
  <si>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</si>
  <si>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</si>
  <si>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</si>
  <si>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</si>
  <si>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</si>
  <si>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</si>
  <si>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</si>
  <si>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</si>
  <si>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</si>
  <si>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</si>
  <si>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</si>
  <si>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</si>
  <si>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</si>
  <si>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</si>
  <si>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</si>
  <si>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</si>
  <si>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</si>
  <si>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</si>
  <si>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</si>
  <si>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</si>
  <si>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</si>
  <si>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</si>
  <si>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</si>
  <si>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</si>
  <si>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</si>
  <si>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</si>
  <si>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</si>
  <si>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</si>
  <si>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</si>
  <si>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</si>
  <si>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</si>
  <si>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</si>
  <si>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</si>
  <si>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</si>
  <si>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</si>
  <si>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</si>
  <si>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</si>
  <si>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</si>
  <si>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</si>
  <si>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</si>
  <si>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</si>
  <si>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</si>
  <si>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</si>
  <si>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</si>
  <si>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</si>
  <si>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</si>
  <si>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</si>
  <si>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</si>
  <si>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</si>
  <si>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</si>
  <si>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</si>
  <si>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</si>
  <si>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</si>
  <si>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</si>
  <si>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</si>
  <si>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</si>
  <si>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</si>
  <si>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</si>
  <si>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</si>
  <si>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</si>
  <si>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</si>
  <si>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</si>
  <si>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</si>
  <si>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</si>
  <si>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</si>
  <si>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</si>
  <si>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</si>
  <si>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</si>
  <si>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</si>
  <si>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</si>
  <si>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</si>
  <si>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</si>
  <si>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</si>
  <si>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</si>
  <si>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</si>
  <si>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</si>
  <si>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</si>
  <si>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</si>
  <si>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</si>
  <si>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</si>
  <si>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</si>
  <si>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</si>
  <si>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</si>
  <si>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</si>
  <si>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</si>
  <si>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</si>
  <si>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</si>
  <si>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</si>
  <si>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</si>
  <si>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</si>
  <si>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</si>
  <si>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</si>
  <si>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</si>
  <si>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</si>
  <si>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</si>
  <si>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</si>
  <si>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</si>
  <si>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</si>
  <si>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</si>
  <si>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</si>
  <si>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</si>
  <si>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</si>
  <si>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</si>
  <si>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</si>
  <si>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</si>
  <si>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</si>
  <si>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</si>
  <si>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</si>
  <si>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</si>
  <si>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</si>
  <si>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</si>
  <si>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</si>
  <si>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</si>
  <si>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</si>
  <si>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</si>
  <si>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</si>
  <si>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</si>
  <si>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</si>
  <si>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</si>
  <si>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</si>
  <si>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</si>
  <si>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</si>
  <si>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</si>
  <si>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</si>
  <si>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</si>
  <si>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</si>
  <si>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</si>
  <si>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</si>
  <si>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</si>
  <si>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</si>
  <si>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</si>
  <si>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</si>
  <si>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</si>
  <si>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</si>
  <si>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</si>
  <si>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</si>
  <si>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</si>
  <si>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</si>
  <si>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</si>
  <si>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</si>
  <si>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</si>
  <si>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</si>
  <si>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</si>
  <si>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</si>
  <si>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</si>
  <si>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</si>
  <si>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</si>
  <si>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</si>
  <si>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</si>
  <si>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</si>
  <si>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</si>
  <si>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</si>
  <si>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</si>
  <si>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</si>
  <si>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</si>
  <si>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</si>
  <si>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</si>
  <si>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</si>
  <si>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</si>
  <si>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</si>
  <si>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</si>
  <si>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</si>
  <si>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</si>
  <si>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</si>
  <si>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</si>
  <si>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</si>
  <si>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</si>
  <si>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</si>
  <si>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</si>
  <si>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</si>
  <si>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</si>
  <si>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</si>
  <si>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</si>
  <si>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</si>
  <si>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</si>
  <si>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</si>
  <si>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</si>
  <si>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</si>
  <si>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</si>
  <si>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</si>
  <si>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</si>
  <si>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</si>
  <si>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</si>
  <si>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</si>
  <si>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</si>
  <si>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</si>
  <si>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</si>
  <si>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</si>
  <si>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</si>
  <si>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</si>
  <si>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</si>
  <si>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</si>
  <si>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</si>
  <si>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</si>
  <si>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</si>
  <si>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</si>
  <si>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</si>
  <si>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</si>
  <si>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</si>
  <si>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</si>
  <si>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</si>
  <si>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</si>
  <si>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</si>
  <si>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</si>
  <si>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</si>
  <si>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</si>
  <si>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</si>
  <si>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</si>
  <si>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</si>
  <si>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</si>
  <si>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</si>
  <si>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</si>
  <si>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</si>
  <si>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</si>
  <si>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</si>
  <si>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</si>
  <si>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</si>
  <si>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</si>
  <si>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</si>
  <si>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</si>
  <si>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</si>
  <si>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</si>
  <si>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</si>
  <si>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</si>
  <si>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</si>
  <si>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</si>
  <si>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</si>
  <si>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</si>
  <si>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</si>
  <si>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</si>
  <si>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</si>
  <si>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</si>
  <si>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</si>
  <si>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</si>
  <si>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</si>
  <si>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</si>
  <si>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</si>
  <si>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</si>
  <si>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</si>
  <si>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</si>
  <si>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</si>
  <si>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</si>
  <si>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</si>
  <si>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</si>
  <si>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</si>
  <si>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</si>
  <si>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</si>
  <si>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</si>
  <si>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</si>
  <si>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</si>
  <si>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</si>
  <si>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</si>
  <si>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</si>
  <si>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</si>
  <si>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</si>
  <si>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</si>
  <si>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</si>
  <si>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</si>
  <si>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</si>
  <si>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</si>
  <si>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</si>
  <si>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</si>
  <si>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</si>
  <si>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</si>
  <si>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</si>
  <si>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</si>
  <si>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</si>
  <si>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</si>
  <si>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</si>
  <si>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</si>
  <si>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</si>
  <si>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</si>
  <si>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</si>
  <si>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</si>
  <si>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</si>
  <si>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</si>
  <si>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</si>
  <si>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</si>
  <si>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</si>
  <si>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</si>
  <si>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</si>
  <si>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</si>
  <si>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</si>
  <si>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</si>
  <si>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</si>
  <si>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</si>
  <si>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</si>
  <si>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</si>
  <si>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</si>
  <si>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</si>
  <si>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</si>
  <si>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</si>
  <si>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</si>
  <si>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</si>
  <si>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</si>
  <si>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</si>
  <si>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</si>
  <si>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</si>
  <si>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</si>
  <si>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</si>
  <si>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</si>
  <si>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</si>
  <si>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</si>
  <si>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</si>
  <si>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</si>
  <si>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</si>
  <si>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</si>
  <si>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</si>
  <si>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</si>
  <si>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</si>
  <si>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</si>
  <si>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</si>
  <si>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</si>
  <si>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</si>
  <si>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</si>
  <si>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</si>
  <si>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</si>
  <si>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</si>
  <si>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</si>
  <si>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</si>
  <si>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</si>
  <si>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</si>
  <si>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</si>
  <si>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</si>
  <si>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</si>
  <si>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</si>
  <si>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</si>
  <si>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</si>
  <si>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</si>
  <si>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</si>
  <si>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</si>
  <si>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</si>
  <si>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</si>
  <si>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</si>
  <si>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</si>
  <si>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</si>
  <si>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</si>
  <si>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</si>
  <si>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</si>
  <si>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</si>
  <si>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</si>
  <si>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</si>
  <si>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</si>
  <si>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</si>
  <si>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</si>
  <si>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</si>
  <si>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</si>
  <si>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</si>
  <si>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</si>
  <si>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</si>
  <si>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</si>
  <si>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</si>
  <si>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</si>
  <si>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</si>
  <si>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</si>
  <si>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</si>
  <si>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</si>
  <si>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</si>
  <si>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</si>
  <si>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</si>
  <si>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</si>
  <si>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</si>
  <si>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</si>
  <si>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</si>
  <si>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</si>
  <si>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</si>
  <si>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</si>
  <si>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</si>
  <si>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</si>
  <si>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</si>
  <si>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</si>
  <si>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</si>
  <si>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</si>
  <si>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</si>
  <si>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</si>
  <si>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</si>
  <si>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</si>
  <si>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</si>
  <si>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</si>
  <si>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</si>
  <si>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</si>
  <si>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</si>
  <si>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</si>
  <si>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</si>
  <si>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</si>
  <si>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</si>
  <si>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</si>
  <si>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</si>
  <si>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</si>
  <si>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</si>
  <si>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</si>
  <si>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</si>
  <si>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</si>
  <si>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</si>
  <si>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</si>
  <si>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</si>
  <si>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</si>
  <si>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</si>
  <si>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</si>
  <si>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</si>
  <si>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</si>
  <si>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</si>
  <si>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</si>
  <si>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</si>
  <si>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</si>
  <si>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</si>
  <si>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</si>
  <si>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</si>
  <si>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</si>
  <si>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</si>
  <si>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</si>
  <si>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</si>
  <si>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</si>
  <si>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</si>
  <si>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</si>
  <si>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</si>
  <si>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</si>
  <si>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</si>
  <si>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</si>
  <si>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</si>
  <si>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</si>
  <si>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</si>
  <si>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</si>
  <si>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</si>
  <si>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</si>
  <si>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</si>
  <si>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</si>
  <si>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</si>
  <si>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</si>
  <si>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</si>
  <si>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</si>
  <si>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</si>
  <si>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</si>
  <si>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</si>
  <si>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</si>
  <si>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</si>
  <si>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</si>
  <si>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</si>
  <si>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</si>
  <si>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</si>
  <si>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</si>
  <si>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</si>
  <si>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</si>
  <si>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</si>
  <si>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</si>
  <si>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</si>
  <si>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</si>
  <si>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</si>
  <si>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</si>
  <si>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</si>
  <si>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</si>
  <si>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</si>
  <si>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</si>
  <si>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</si>
  <si>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</si>
  <si>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</si>
  <si>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</si>
  <si>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</si>
  <si>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</si>
  <si>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</si>
  <si>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</si>
  <si>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</si>
  <si>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</si>
  <si>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</si>
  <si>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</si>
  <si>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</si>
  <si>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</si>
  <si>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</si>
  <si>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</si>
  <si>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</si>
  <si>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</si>
  <si>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</si>
  <si>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</si>
  <si>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</si>
  <si>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</si>
  <si>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</si>
  <si>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</si>
  <si>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</si>
  <si>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</si>
  <si>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</si>
  <si>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</si>
  <si>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</si>
  <si>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</si>
  <si>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</si>
  <si>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</si>
  <si>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</si>
  <si>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</si>
  <si>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</si>
  <si>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</si>
  <si>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</si>
  <si>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</si>
  <si>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</si>
  <si>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</si>
  <si>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</si>
  <si>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</si>
  <si>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</si>
  <si>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</si>
  <si>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</si>
  <si>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</si>
  <si>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</si>
  <si>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</si>
  <si>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</si>
  <si>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</si>
  <si>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</si>
  <si>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</si>
  <si>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</si>
  <si>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</si>
  <si>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</si>
  <si>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</si>
  <si>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</si>
  <si>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</si>
  <si>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</si>
  <si>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</si>
  <si>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</si>
  <si>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</si>
  <si>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</si>
  <si>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</si>
  <si>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</si>
  <si>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</si>
  <si>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</si>
  <si>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</si>
  <si>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</si>
  <si>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</si>
  <si>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</si>
  <si>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</si>
  <si>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</si>
  <si>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</si>
  <si>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</si>
  <si>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</si>
  <si>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</si>
  <si>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</si>
  <si>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</si>
  <si>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</si>
  <si>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</si>
  <si>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</si>
  <si>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</si>
  <si>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</si>
  <si>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</si>
  <si>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</si>
  <si>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</si>
  <si>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</si>
  <si>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</si>
  <si>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</si>
  <si>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</si>
  <si>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</si>
  <si>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</si>
  <si>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</si>
  <si>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</si>
  <si>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</si>
  <si>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</si>
  <si>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</si>
  <si>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</si>
  <si>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</si>
  <si>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</si>
  <si>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</si>
  <si>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</si>
  <si>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</si>
  <si>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</si>
  <si>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</si>
  <si>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</si>
  <si>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</si>
  <si>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</si>
  <si>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</si>
  <si>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</si>
  <si>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</si>
  <si>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</si>
  <si>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</si>
  <si>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</si>
  <si>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</si>
  <si>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</si>
  <si>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</si>
  <si>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</si>
  <si>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</si>
  <si>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</si>
  <si>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</si>
  <si>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</si>
  <si>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</si>
  <si>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</si>
  <si>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</si>
  <si>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</si>
  <si>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</si>
  <si>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</si>
  <si>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</si>
  <si>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</si>
  <si>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</si>
  <si>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</si>
  <si>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</si>
  <si>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</si>
  <si>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</si>
  <si>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</si>
  <si>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</si>
  <si>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</si>
  <si>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</si>
  <si>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</si>
  <si>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</si>
  <si>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</si>
  <si>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</si>
  <si>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</si>
  <si>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</si>
  <si>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</si>
  <si>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</si>
  <si>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</si>
  <si>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</si>
  <si>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</si>
  <si>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</si>
  <si>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</si>
  <si>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</si>
  <si>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</si>
  <si>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</si>
  <si>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</si>
  <si>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</si>
  <si>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</si>
  <si>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</si>
  <si>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</si>
  <si>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</si>
  <si>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</si>
  <si>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</si>
  <si>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</si>
  <si>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</si>
  <si>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</si>
  <si>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</si>
  <si>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</si>
  <si>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</si>
  <si>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</si>
  <si>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</si>
  <si>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</si>
  <si>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</si>
  <si>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</si>
  <si>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</si>
  <si>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</si>
  <si>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</si>
  <si>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</si>
  <si>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</si>
  <si>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</si>
  <si>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</si>
  <si>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</si>
  <si>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</si>
  <si>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</si>
  <si>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</si>
  <si>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</si>
  <si>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</si>
  <si>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</si>
  <si>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</si>
  <si>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</si>
  <si>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</si>
  <si>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</si>
  <si>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</si>
  <si>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</si>
  <si>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</si>
  <si>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</si>
  <si>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</si>
  <si>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</si>
  <si>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</si>
  <si>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</si>
  <si>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</si>
  <si>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</si>
  <si>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</si>
  <si>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</si>
  <si>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</si>
  <si>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</si>
  <si>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</si>
  <si>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</si>
  <si>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</si>
  <si>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</si>
  <si>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</si>
  <si>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</si>
  <si>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</si>
  <si>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</si>
  <si>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</si>
  <si>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</si>
  <si>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</si>
  <si>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</si>
  <si>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</si>
  <si>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</si>
  <si>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</si>
  <si>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</si>
  <si>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</si>
  <si>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</si>
  <si>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</si>
  <si>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</si>
  <si>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</si>
  <si>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</si>
  <si>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</si>
  <si>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</si>
  <si>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</si>
  <si>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</si>
  <si>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</si>
  <si>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</si>
  <si>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</si>
  <si>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</si>
  <si>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</si>
  <si>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</si>
  <si>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</si>
  <si>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</si>
  <si>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</si>
  <si>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</si>
  <si>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</si>
  <si>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</si>
  <si>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</si>
  <si>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</si>
  <si>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</si>
  <si>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</si>
  <si>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</si>
  <si>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</si>
  <si>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</si>
  <si>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</si>
  <si>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</si>
  <si>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</si>
  <si>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</si>
  <si>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</si>
  <si>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</si>
  <si>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</si>
  <si>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</si>
  <si>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</si>
  <si>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</si>
  <si>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</si>
  <si>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</si>
  <si>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</si>
  <si>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</si>
  <si>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</si>
  <si>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</si>
  <si>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</si>
  <si>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</si>
  <si>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</si>
  <si>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</si>
  <si>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</si>
  <si>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</si>
  <si>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</si>
  <si>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</si>
  <si>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</si>
  <si>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</si>
  <si>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</si>
  <si>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</si>
  <si>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</si>
  <si>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</si>
  <si>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</si>
  <si>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</si>
  <si>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</si>
  <si>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</si>
  <si>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</si>
  <si>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</si>
  <si>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</si>
  <si>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</si>
  <si>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</si>
  <si>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</si>
  <si>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</si>
  <si>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</si>
  <si>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</si>
  <si>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</si>
  <si>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</si>
  <si>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</si>
  <si>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</si>
  <si>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</si>
  <si>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</si>
  <si>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</si>
  <si>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</si>
  <si>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</si>
  <si>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</si>
  <si>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</si>
  <si>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</si>
  <si>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</si>
  <si>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</si>
  <si>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</si>
  <si>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</si>
  <si>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</si>
  <si>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</si>
  <si>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</si>
  <si>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</si>
  <si>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</si>
  <si>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</si>
  <si>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</si>
  <si>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</si>
  <si>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</si>
  <si>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</si>
  <si>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</si>
  <si>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</si>
  <si>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</si>
  <si>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</si>
  <si>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</si>
  <si>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</si>
  <si>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</si>
  <si>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</si>
  <si>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</si>
  <si>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</si>
  <si>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</si>
  <si>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</si>
  <si>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</si>
  <si>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</si>
  <si>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</si>
  <si>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</si>
  <si>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</si>
  <si>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</si>
  <si>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</si>
  <si>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</si>
  <si>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</si>
  <si>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</si>
  <si>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</si>
  <si>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</si>
  <si>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</si>
  <si>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</si>
  <si>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</si>
  <si>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</si>
  <si>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</si>
  <si>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</si>
  <si>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</si>
  <si>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</si>
  <si>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</si>
  <si>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</si>
  <si>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</si>
  <si>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</si>
  <si>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</si>
  <si>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</si>
  <si>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</si>
  <si>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</si>
  <si>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</si>
  <si>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</si>
  <si>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</si>
  <si>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</si>
  <si>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</si>
  <si>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</si>
  <si>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</si>
  <si>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</si>
  <si>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</si>
  <si>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</si>
  <si>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</si>
  <si>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</si>
  <si>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</si>
  <si>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</si>
  <si>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</si>
  <si>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</si>
  <si>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</si>
  <si>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</si>
  <si>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</si>
  <si>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</si>
  <si>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</si>
  <si>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</si>
  <si>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</si>
  <si>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</si>
  <si>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</si>
  <si>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</si>
  <si>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</si>
  <si>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</si>
  <si>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</si>
  <si>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</si>
  <si>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</si>
  <si>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</si>
  <si>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</si>
  <si>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</si>
  <si>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</si>
  <si>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</si>
  <si>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</si>
  <si>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</si>
  <si>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</si>
  <si>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</si>
  <si>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</si>
  <si>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</si>
  <si>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</si>
  <si>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</si>
  <si>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</si>
  <si>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</si>
  <si>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</si>
  <si>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</si>
  <si>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</si>
  <si>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</si>
  <si>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</si>
  <si>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</si>
  <si>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</si>
  <si>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</si>
  <si>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</si>
  <si>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</si>
  <si>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</si>
  <si>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</si>
  <si>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</si>
  <si>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</si>
  <si>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</si>
  <si>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</si>
  <si>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</si>
  <si>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</si>
  <si>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</si>
  <si>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</si>
  <si>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</si>
  <si>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</si>
  <si>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</si>
  <si>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</si>
  <si>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</si>
  <si>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</si>
  <si>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</si>
  <si>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</si>
  <si>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</si>
  <si>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</si>
  <si>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</si>
  <si>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</si>
  <si>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</si>
  <si>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</si>
  <si>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</si>
  <si>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</si>
  <si>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</si>
  <si>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</si>
  <si>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</si>
  <si>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</si>
  <si>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</si>
  <si>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</si>
  <si>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</si>
  <si>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</si>
  <si>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</si>
  <si>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</si>
  <si>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</si>
  <si>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</si>
  <si>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</si>
  <si>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</si>
  <si>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</si>
  <si>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</si>
  <si>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</si>
  <si>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</si>
  <si>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</si>
  <si>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</si>
  <si>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</si>
  <si>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</si>
  <si>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</si>
  <si>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</si>
  <si>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</si>
  <si>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</si>
  <si>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</si>
  <si>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</si>
  <si>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</si>
  <si>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</si>
  <si>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</si>
  <si>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</si>
  <si>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</si>
  <si>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</si>
  <si>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</si>
  <si>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</si>
  <si>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</si>
  <si>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</si>
  <si>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</si>
  <si>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</si>
  <si>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</si>
  <si>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</si>
  <si>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</si>
  <si>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</si>
  <si>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</si>
  <si>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</si>
  <si>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</si>
  <si>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</si>
  <si>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</si>
  <si>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</si>
  <si>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</si>
  <si>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</si>
  <si>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</si>
  <si>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</si>
  <si>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</si>
  <si>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</si>
  <si>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</si>
  <si>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</si>
  <si>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</si>
  <si>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</si>
  <si>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</si>
  <si>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</si>
  <si>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</si>
  <si>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</si>
  <si>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</si>
  <si>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</si>
  <si>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</si>
  <si>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</si>
  <si>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</si>
  <si>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</si>
  <si>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</si>
  <si>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</si>
  <si>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</si>
  <si>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</si>
  <si>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</si>
  <si>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</si>
  <si>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</si>
  <si>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</si>
  <si>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</si>
  <si>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</si>
  <si>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</si>
  <si>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</si>
  <si>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</si>
  <si>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</si>
  <si>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</si>
  <si>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</si>
  <si>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</si>
  <si>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</si>
  <si>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</si>
  <si>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</si>
  <si>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</si>
  <si>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</si>
  <si>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</si>
  <si>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</si>
  <si>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</si>
  <si>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</si>
  <si>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</si>
  <si>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</si>
  <si>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</si>
  <si>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</si>
  <si>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</si>
  <si>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</si>
  <si>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</si>
  <si>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</si>
  <si>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</si>
  <si>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</si>
  <si>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</si>
  <si>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</si>
  <si>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</si>
  <si>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</si>
  <si>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</si>
  <si>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</si>
  <si>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</si>
  <si>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</si>
  <si>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</si>
  <si>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</si>
  <si>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</si>
  <si>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</si>
  <si>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</si>
  <si>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</si>
  <si>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</si>
  <si>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</si>
  <si>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</si>
  <si>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</si>
  <si>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</si>
  <si>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</si>
  <si>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</si>
  <si>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</si>
  <si>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</si>
  <si>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</si>
  <si>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</si>
  <si>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</si>
  <si>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</si>
  <si>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</si>
  <si>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</si>
  <si>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</si>
  <si>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</si>
  <si>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</si>
  <si>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</si>
  <si>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</si>
  <si>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</si>
  <si>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</si>
  <si>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</si>
  <si>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</si>
  <si>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</si>
  <si>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</si>
  <si>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</si>
  <si>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</si>
  <si>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</si>
  <si>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</si>
  <si>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</si>
  <si>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</si>
  <si>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</si>
  <si>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</si>
  <si>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</si>
  <si>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</si>
  <si>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</si>
  <si>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</si>
  <si>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</si>
  <si>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</si>
  <si>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</si>
  <si>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</si>
  <si>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</si>
  <si>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</si>
  <si>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</si>
  <si>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</si>
  <si>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</si>
  <si>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</si>
  <si>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</si>
  <si>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</si>
  <si>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</si>
  <si>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</si>
  <si>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</si>
  <si>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</si>
  <si>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</si>
  <si>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</si>
  <si>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</si>
  <si>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</si>
  <si>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</si>
  <si>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</si>
  <si>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</si>
  <si>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</si>
  <si>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</si>
  <si>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</si>
  <si>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</si>
  <si>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</si>
  <si>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</si>
  <si>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</si>
  <si>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</si>
  <si>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</si>
  <si>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</si>
  <si>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</si>
  <si>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</si>
  <si>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</si>
  <si>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</si>
  <si>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</si>
  <si>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</si>
  <si>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</si>
  <si>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</si>
  <si>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</si>
  <si>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</si>
  <si>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</si>
  <si>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</si>
  <si>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</si>
  <si>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</si>
  <si>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</si>
  <si>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</si>
  <si>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</si>
  <si>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</si>
  <si>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</si>
  <si>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</si>
  <si>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</si>
  <si>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</si>
  <si>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</si>
  <si>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</si>
  <si>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</si>
  <si>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</si>
  <si>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</si>
  <si>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</si>
  <si>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</si>
  <si>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</si>
  <si>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</si>
  <si>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</si>
  <si>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</si>
  <si>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</si>
  <si>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</si>
  <si>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</si>
  <si>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</si>
  <si>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</si>
  <si>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</si>
  <si>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</si>
  <si>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</si>
  <si>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</si>
  <si>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</si>
  <si>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</si>
  <si>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</si>
  <si>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</si>
  <si>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</si>
  <si>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</si>
  <si>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</si>
  <si>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</si>
  <si>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</si>
  <si>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</si>
  <si>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</si>
  <si>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</si>
  <si>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</si>
  <si>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</si>
  <si>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</si>
  <si>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</si>
  <si>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</si>
  <si>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</si>
  <si>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</si>
  <si>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</si>
  <si>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</si>
  <si>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</si>
  <si>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</si>
  <si>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</si>
  <si>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</si>
  <si>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</si>
  <si>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</si>
  <si>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</si>
  <si>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</si>
  <si>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</si>
  <si>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</si>
  <si>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</si>
  <si>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</si>
  <si>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</si>
  <si>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</si>
  <si>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</si>
  <si>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</si>
  <si>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</si>
  <si>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</si>
  <si>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</si>
  <si>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</si>
  <si>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</si>
  <si>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</si>
  <si>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</si>
  <si>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</si>
  <si>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</si>
  <si>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</si>
  <si>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</si>
  <si>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</si>
  <si>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</si>
  <si>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</si>
  <si>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</si>
  <si>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</si>
  <si>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</si>
  <si>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</si>
  <si>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</si>
  <si>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</si>
  <si>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</si>
  <si>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</si>
  <si>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</si>
  <si>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</si>
  <si>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</si>
  <si>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</si>
  <si>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</si>
  <si>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</si>
  <si>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</si>
  <si>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</si>
  <si>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</si>
  <si>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</si>
  <si>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</si>
  <si>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</si>
  <si>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</si>
  <si>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</si>
  <si>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</si>
  <si>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</si>
  <si>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</si>
  <si>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</si>
  <si>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</si>
  <si>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</si>
  <si>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</si>
  <si>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</si>
  <si>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</si>
  <si>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</si>
  <si>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</si>
  <si>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</si>
  <si>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</si>
  <si>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</si>
  <si>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</si>
  <si>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</si>
  <si>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</si>
  <si>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</si>
  <si>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</si>
  <si>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</si>
  <si>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</si>
  <si>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</si>
  <si>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</si>
  <si>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</si>
  <si>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</si>
  <si>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</si>
  <si>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</si>
  <si>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</si>
  <si>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</si>
  <si>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</si>
  <si>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</si>
  <si>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</si>
  <si>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</si>
  <si>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</si>
  <si>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</si>
  <si>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</si>
  <si>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</si>
  <si>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</si>
  <si>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</si>
  <si>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</si>
  <si>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</si>
  <si>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</si>
  <si>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</si>
  <si>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</si>
  <si>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</si>
  <si>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</si>
  <si>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</si>
  <si>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</si>
  <si>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</si>
  <si>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</si>
  <si>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</si>
  <si>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</si>
  <si>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</si>
  <si>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</si>
  <si>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</si>
  <si>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</si>
  <si>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</si>
  <si>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</si>
  <si>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</si>
  <si>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</si>
  <si>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</si>
  <si>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</si>
  <si>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</si>
  <si>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</si>
  <si>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</si>
  <si>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</si>
  <si>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</si>
  <si>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</si>
  <si>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</si>
  <si>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</si>
  <si>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</si>
  <si>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</si>
  <si>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</si>
  <si>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</si>
  <si>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</si>
  <si>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</si>
  <si>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</si>
  <si>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</si>
  <si>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</si>
  <si>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</si>
  <si>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</si>
  <si>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</si>
  <si>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</si>
  <si>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</si>
  <si>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</si>
  <si>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</si>
  <si>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</si>
  <si>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</si>
  <si>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</si>
  <si>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</si>
  <si>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</si>
  <si>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</si>
  <si>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</si>
  <si>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</si>
  <si>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</si>
  <si>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</si>
  <si>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</si>
  <si>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</si>
  <si>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</si>
  <si>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</si>
  <si>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</si>
  <si>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</si>
  <si>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</si>
  <si>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</si>
  <si>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</si>
  <si>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</si>
  <si>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</si>
  <si>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</si>
  <si>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</si>
  <si>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</si>
  <si>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</si>
  <si>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</si>
  <si>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</si>
  <si>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</si>
  <si>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</si>
  <si>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</si>
  <si>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</si>
  <si>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</si>
  <si>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</si>
  <si>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</si>
  <si>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</si>
  <si>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</si>
  <si>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</si>
  <si>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</si>
  <si>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</si>
  <si>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</si>
  <si>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</si>
  <si>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</si>
  <si>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</si>
  <si>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</si>
  <si>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</si>
  <si>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</si>
  <si>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</si>
  <si>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</si>
  <si>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</si>
  <si>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</si>
  <si>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</si>
  <si>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</si>
  <si>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</si>
  <si>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</si>
  <si>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</si>
  <si>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</si>
  <si>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</si>
  <si>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</si>
  <si>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</si>
  <si>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</si>
  <si>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</si>
  <si>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</si>
  <si>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</si>
  <si>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</si>
  <si>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</si>
  <si>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</si>
  <si>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</si>
  <si>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</si>
  <si>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</si>
  <si>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</si>
  <si>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</si>
  <si>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</si>
  <si>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</si>
  <si>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</si>
  <si>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</si>
  <si>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</si>
  <si>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</si>
  <si>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</si>
  <si>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</si>
  <si>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</si>
  <si>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</si>
  <si>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</si>
  <si>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</si>
  <si>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</si>
  <si>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</si>
  <si>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</si>
  <si>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</si>
  <si>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</si>
  <si>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</si>
  <si>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</si>
  <si>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</si>
  <si>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</si>
  <si>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</si>
  <si>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</si>
  <si>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</si>
  <si>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</si>
  <si>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</si>
  <si>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</si>
  <si>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</si>
  <si>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</si>
  <si>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</si>
  <si>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</si>
  <si>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</si>
  <si>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</si>
  <si>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</si>
  <si>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</si>
  <si>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</si>
  <si>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</si>
  <si>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</si>
  <si>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</si>
  <si>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</si>
  <si>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</si>
  <si>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</si>
  <si>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</si>
  <si>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</si>
  <si>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</si>
  <si>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</si>
  <si>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</si>
  <si>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</si>
  <si>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</si>
  <si>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</si>
  <si>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</si>
  <si>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</si>
  <si>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</si>
  <si>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</si>
  <si>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</si>
  <si>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</si>
  <si>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</si>
  <si>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</si>
  <si>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</si>
  <si>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</si>
  <si>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</si>
  <si>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</si>
  <si>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</si>
  <si>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</si>
  <si>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</si>
  <si>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</si>
  <si>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</si>
  <si>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</si>
  <si>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</si>
  <si>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</si>
  <si>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</si>
  <si>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</si>
  <si>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</si>
  <si>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</si>
  <si>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</si>
  <si>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</si>
  <si>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</si>
  <si>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</si>
  <si>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</si>
  <si>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</si>
  <si>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</si>
  <si>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</si>
  <si>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</si>
  <si>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</si>
  <si>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</si>
  <si>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</si>
  <si>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</si>
  <si>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</si>
  <si>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</si>
  <si>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</si>
  <si>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</si>
  <si>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</si>
  <si>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</si>
  <si>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</si>
  <si>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</si>
  <si>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</si>
  <si>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</si>
  <si>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</si>
  <si>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</si>
  <si>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</si>
  <si>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</si>
  <si>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</si>
  <si>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</si>
  <si>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</si>
  <si>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</si>
  <si>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</si>
  <si>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</si>
  <si>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</si>
  <si>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</si>
  <si>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</si>
  <si>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</si>
  <si>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</si>
  <si>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</si>
  <si>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</si>
  <si>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</si>
  <si>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</si>
  <si>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</si>
  <si>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</si>
  <si>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</si>
  <si>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</si>
  <si>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</si>
  <si>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</si>
  <si>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</si>
  <si>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</si>
  <si>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</si>
  <si>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</si>
  <si>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</si>
  <si>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</si>
  <si>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</si>
  <si>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</si>
  <si>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</si>
  <si>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</si>
  <si>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</si>
  <si>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</si>
  <si>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</si>
  <si>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</si>
  <si>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</si>
  <si>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</si>
  <si>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</si>
  <si>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</si>
  <si>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</si>
  <si>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</si>
  <si>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</si>
  <si>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</si>
  <si>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</si>
  <si>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</si>
  <si>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</si>
  <si>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</si>
  <si>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</si>
  <si>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</si>
  <si>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</si>
  <si>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</si>
  <si>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</si>
  <si>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</si>
  <si>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</si>
  <si>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</si>
  <si>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</si>
  <si>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</si>
  <si>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</si>
  <si>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</si>
  <si>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</si>
  <si>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</si>
  <si>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</si>
  <si>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</si>
  <si>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</si>
  <si>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</si>
  <si>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</si>
  <si>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</si>
  <si>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</si>
  <si>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</si>
  <si>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</si>
  <si>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</si>
  <si>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</si>
  <si>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</si>
  <si>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</si>
  <si>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</si>
  <si>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</si>
  <si>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</si>
  <si>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</si>
  <si>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</si>
  <si>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</si>
  <si>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</si>
  <si>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</si>
  <si>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</si>
  <si>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</si>
  <si>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</si>
  <si>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</si>
  <si>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</si>
  <si>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</si>
  <si>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</si>
  <si>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</si>
  <si>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</si>
  <si>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</si>
  <si>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</si>
  <si>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</si>
  <si>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</si>
  <si>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</si>
  <si>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</si>
  <si>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</si>
  <si>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</si>
  <si>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</si>
  <si>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</si>
  <si>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</si>
  <si>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</si>
  <si>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</si>
  <si>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</si>
  <si>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</si>
  <si>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</si>
  <si>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</si>
  <si>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</si>
  <si>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</si>
  <si>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</si>
  <si>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</si>
  <si>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</si>
  <si>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</si>
  <si>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</si>
  <si>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</si>
  <si>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</si>
  <si>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</si>
  <si>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</si>
  <si>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</si>
  <si>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</si>
  <si>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</si>
  <si>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</si>
  <si>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</si>
  <si>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</si>
  <si>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</si>
  <si>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</si>
  <si>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</si>
  <si>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</si>
  <si>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</si>
  <si>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</si>
  <si>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</si>
  <si>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</si>
  <si>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</si>
  <si>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</si>
  <si>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</si>
  <si>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</si>
  <si>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</si>
  <si>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</si>
  <si>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</si>
  <si>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</si>
  <si>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</si>
  <si>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</si>
  <si>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</si>
  <si>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</si>
  <si>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</si>
  <si>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</si>
  <si>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</si>
  <si>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</si>
  <si>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</si>
  <si>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</si>
  <si>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</si>
  <si>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</si>
  <si>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</si>
  <si>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</si>
  <si>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</si>
  <si>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</si>
  <si>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</si>
  <si>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</si>
  <si>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</si>
  <si>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</si>
  <si>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</si>
  <si>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</si>
  <si>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</si>
  <si>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</si>
  <si>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</si>
  <si>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</si>
  <si>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</si>
  <si>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</si>
  <si>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</si>
  <si>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</si>
  <si>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</si>
  <si>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</si>
  <si>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</si>
  <si>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</si>
  <si>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</si>
  <si>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</si>
  <si>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</si>
  <si>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</si>
  <si>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</si>
  <si>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</si>
  <si>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</si>
  <si>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</si>
  <si>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</si>
  <si>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</si>
  <si>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</si>
  <si>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</si>
  <si>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</si>
  <si>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</si>
  <si>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</si>
  <si>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</si>
  <si>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</si>
  <si>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</si>
  <si>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</si>
  <si>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</si>
  <si>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</si>
  <si>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</si>
  <si>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</si>
  <si>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</si>
  <si>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</si>
  <si>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</si>
  <si>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</si>
  <si>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</si>
  <si>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</si>
  <si>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</si>
  <si>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</si>
  <si>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</si>
  <si>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</si>
  <si>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</si>
  <si>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</si>
  <si>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</si>
  <si>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</si>
  <si>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</si>
  <si>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</si>
  <si>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</si>
  <si>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</si>
  <si>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</si>
  <si>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</si>
  <si>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</si>
  <si>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</si>
  <si>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</si>
  <si>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</si>
  <si>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</si>
  <si>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</si>
  <si>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</si>
  <si>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</si>
  <si>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</si>
  <si>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</si>
  <si>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</si>
  <si>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</si>
  <si>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</si>
  <si>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</si>
  <si>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</si>
  <si>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</si>
  <si>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</si>
  <si>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</si>
  <si>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</si>
  <si>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</si>
  <si>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</si>
  <si>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</si>
  <si>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</si>
  <si>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</si>
  <si>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</si>
  <si>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</si>
  <si>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</si>
  <si>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</si>
  <si>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</si>
  <si>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</si>
  <si>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</si>
  <si>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</si>
  <si>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</si>
  <si>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</si>
  <si>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</si>
  <si>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</si>
  <si>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</si>
  <si>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</si>
  <si>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</si>
  <si>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</si>
  <si>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</si>
  <si>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</si>
  <si>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</si>
  <si>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</si>
  <si>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</si>
  <si>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</si>
  <si>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</si>
  <si>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</si>
  <si>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</si>
  <si>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</si>
  <si>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</si>
  <si>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</si>
  <si>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</si>
  <si>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</si>
  <si>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</si>
  <si>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</si>
  <si>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</si>
  <si>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</si>
  <si>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</si>
  <si>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</si>
  <si>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</si>
  <si>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</si>
  <si>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</si>
  <si>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</si>
  <si>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</si>
  <si>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</si>
  <si>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</si>
  <si>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</si>
  <si>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</si>
  <si>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</si>
  <si>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</si>
  <si>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</si>
  <si>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</si>
  <si>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</si>
  <si>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</si>
  <si>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</si>
  <si>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</si>
  <si>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</si>
  <si>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</si>
  <si>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</si>
  <si>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</si>
  <si>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</si>
  <si>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</si>
  <si>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</si>
  <si>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</si>
  <si>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</si>
  <si>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</si>
  <si>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</si>
  <si>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</si>
  <si>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</si>
  <si>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</si>
  <si>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</si>
  <si>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</si>
  <si>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</si>
  <si>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</si>
  <si>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</si>
  <si>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</si>
  <si>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</si>
  <si>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</si>
  <si>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</si>
  <si>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</si>
  <si>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</si>
  <si>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</si>
  <si>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</si>
  <si>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</si>
  <si>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</si>
  <si>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</si>
  <si>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</si>
  <si>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</si>
  <si>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</si>
  <si>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</si>
  <si>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</si>
  <si>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</si>
  <si>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</si>
  <si>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</si>
  <si>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</si>
  <si>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</si>
  <si>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</si>
  <si>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</si>
  <si>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</si>
  <si>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</si>
  <si>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</si>
  <si>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</si>
  <si>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</si>
  <si>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</si>
  <si>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</si>
  <si>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</si>
  <si>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</si>
  <si>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</si>
  <si>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</si>
  <si>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</si>
  <si>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</si>
  <si>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</si>
  <si>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</si>
  <si>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</si>
  <si>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</si>
  <si>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</si>
  <si>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</si>
  <si>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</si>
  <si>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</si>
  <si>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</si>
  <si>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</si>
  <si>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</si>
  <si>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</si>
  <si>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</si>
  <si>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</si>
  <si>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</si>
  <si>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</si>
  <si>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</si>
  <si>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</si>
  <si>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</si>
  <si>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</si>
  <si>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</si>
  <si>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</si>
  <si>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</si>
  <si>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</si>
  <si>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</si>
  <si>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</si>
  <si>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</si>
  <si>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</si>
  <si>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</si>
  <si>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</si>
  <si>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</si>
  <si>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</si>
  <si>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</si>
  <si>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</si>
  <si>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</si>
  <si>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</si>
  <si>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</si>
  <si>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</si>
  <si>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</si>
  <si>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</si>
  <si>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</si>
  <si>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</si>
  <si>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</si>
  <si>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</si>
  <si>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</si>
  <si>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</si>
  <si>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</si>
  <si>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</si>
  <si>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</si>
  <si>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</si>
  <si>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</si>
  <si>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</si>
  <si>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</si>
  <si>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</si>
  <si>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</si>
  <si>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</si>
  <si>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</si>
  <si>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</si>
  <si>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</si>
  <si>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</si>
  <si>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</si>
  <si>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</si>
  <si>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</si>
  <si>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</si>
  <si>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</si>
  <si>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</si>
  <si>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</si>
  <si>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</si>
  <si>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</si>
  <si>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</si>
  <si>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</si>
  <si>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</si>
  <si>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</si>
  <si>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</si>
  <si>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</si>
  <si>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</si>
  <si>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</si>
  <si>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</si>
  <si>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</si>
  <si>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</si>
  <si>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</si>
  <si>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</si>
  <si>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</si>
  <si>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</si>
  <si>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</si>
  <si>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</si>
  <si>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</si>
  <si>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</si>
  <si>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</si>
  <si>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</si>
  <si>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</si>
  <si>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</si>
  <si>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</si>
  <si>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</si>
  <si>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</si>
  <si>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</si>
  <si>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</si>
  <si>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</si>
  <si>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</si>
  <si>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</si>
  <si>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</si>
  <si>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</si>
  <si>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</si>
  <si>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</si>
  <si>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</si>
  <si>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</si>
  <si>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</si>
  <si>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</si>
  <si>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</si>
  <si>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</si>
  <si>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</si>
  <si>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</si>
  <si>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</si>
  <si>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</si>
  <si>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</si>
  <si>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</si>
  <si>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</si>
  <si>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</si>
  <si>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</si>
  <si>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</si>
  <si>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</si>
  <si>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</si>
  <si>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</si>
  <si>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</si>
  <si>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</si>
  <si>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</si>
  <si>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</si>
  <si>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</si>
  <si>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</si>
  <si>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</si>
  <si>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</si>
  <si>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</si>
  <si>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</si>
  <si>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</si>
  <si>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</si>
  <si>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</si>
  <si>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</si>
  <si>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</si>
  <si>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</si>
  <si>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</si>
  <si>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</si>
  <si>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</si>
  <si>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</si>
  <si>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</si>
  <si>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</si>
  <si>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</si>
  <si>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</si>
  <si>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</si>
  <si>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</si>
  <si>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</si>
  <si>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</si>
  <si>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</si>
  <si>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</si>
  <si>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</si>
  <si>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</si>
  <si>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</si>
  <si>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</si>
  <si>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</si>
  <si>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</si>
  <si>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</si>
  <si>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</si>
  <si>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</si>
  <si>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</si>
  <si>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</si>
  <si>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</si>
  <si>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</si>
  <si>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</si>
  <si>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</si>
  <si>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</si>
  <si>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</si>
  <si>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</si>
  <si>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</si>
  <si>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</si>
  <si>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</si>
  <si>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</si>
  <si>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</si>
  <si>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</si>
  <si>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</si>
  <si>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</si>
  <si>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</si>
  <si>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</si>
  <si>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</si>
  <si>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</si>
  <si>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</si>
  <si>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</si>
  <si>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</si>
  <si>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</si>
  <si>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</si>
  <si>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</si>
  <si>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</si>
  <si>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</si>
  <si>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</si>
  <si>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</si>
  <si>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</si>
  <si>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</si>
  <si>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</si>
  <si>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</si>
  <si>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</si>
  <si>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</si>
  <si>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</si>
  <si>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</si>
  <si>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</si>
  <si>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</si>
  <si>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</si>
  <si>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</si>
  <si>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</si>
  <si>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</si>
  <si>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</si>
  <si>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</si>
  <si>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</si>
  <si>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</si>
  <si>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</si>
  <si>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</si>
  <si>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</si>
  <si>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</si>
  <si>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</si>
  <si>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</si>
  <si>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</si>
  <si>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</si>
  <si>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</si>
  <si>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</si>
  <si>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</si>
  <si>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</si>
  <si>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</si>
  <si>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</si>
  <si>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</si>
  <si>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</si>
  <si>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</si>
  <si>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</si>
  <si>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</si>
  <si>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</si>
  <si>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</si>
  <si>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</si>
  <si>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</si>
  <si>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</si>
  <si>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</si>
  <si>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</si>
  <si>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</si>
  <si>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</si>
  <si>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</si>
  <si>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</si>
  <si>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</si>
  <si>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</si>
  <si>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</si>
  <si>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</si>
  <si>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</si>
  <si>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</si>
  <si>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</si>
  <si>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</si>
  <si>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</si>
  <si>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</si>
  <si>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</si>
  <si>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</si>
  <si>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</si>
  <si>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</si>
  <si>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</si>
  <si>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</si>
  <si>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</si>
  <si>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</si>
  <si>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</si>
  <si>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</si>
  <si>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</si>
  <si>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</si>
  <si>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</si>
  <si>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</si>
  <si>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</si>
  <si>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</si>
  <si>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</si>
  <si>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</si>
  <si>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</si>
  <si>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</si>
  <si>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</si>
  <si>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</si>
  <si>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</si>
  <si>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</si>
  <si>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</si>
  <si>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</si>
  <si>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</si>
  <si>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</si>
  <si>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</si>
  <si>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</si>
  <si>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</si>
  <si>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</si>
  <si>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</si>
  <si>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</si>
  <si>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</si>
  <si>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</si>
  <si>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</si>
  <si>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</si>
  <si>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</si>
  <si>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</si>
  <si>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</si>
  <si>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</si>
  <si>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</si>
  <si>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</si>
  <si>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</si>
  <si>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</si>
  <si>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</si>
  <si>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</si>
  <si>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</si>
  <si>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</si>
  <si>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</si>
  <si>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</si>
  <si>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</si>
  <si>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</si>
  <si>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</si>
  <si>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</si>
  <si>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</si>
  <si>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</si>
  <si>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</si>
  <si>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</si>
  <si>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</si>
  <si>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</si>
  <si>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</si>
  <si>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</si>
  <si>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</si>
  <si>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</si>
  <si>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</si>
  <si>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</si>
  <si>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</si>
  <si>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</si>
  <si>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</si>
  <si>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</si>
  <si>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</si>
  <si>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</si>
  <si>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</si>
  <si>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</si>
  <si>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</si>
  <si>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</si>
  <si>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</si>
  <si>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</si>
  <si>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</si>
  <si>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</si>
  <si>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</si>
  <si>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</si>
  <si>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</si>
  <si>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</si>
  <si>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</si>
  <si>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</si>
  <si>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</si>
  <si>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</si>
  <si>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</si>
  <si>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</si>
  <si>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</si>
  <si>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</si>
  <si>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</si>
  <si>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</si>
  <si>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</si>
  <si>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</si>
  <si>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</si>
  <si>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</si>
  <si>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</si>
  <si>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</si>
  <si>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</si>
  <si>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</si>
  <si>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</si>
  <si>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</si>
  <si>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</si>
  <si>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</si>
  <si>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</si>
  <si>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</si>
  <si>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</si>
  <si>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</si>
  <si>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</si>
  <si>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</si>
  <si>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</si>
  <si>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</si>
  <si>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</si>
  <si>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</si>
  <si>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</si>
  <si>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</si>
  <si>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</si>
  <si>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</si>
  <si>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</si>
  <si>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</si>
  <si>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</si>
  <si>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</si>
  <si>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</si>
  <si>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</si>
  <si>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</si>
  <si>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</si>
  <si>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</si>
  <si>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</si>
  <si>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</si>
  <si>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</si>
  <si>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</si>
  <si>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</si>
  <si>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</si>
  <si>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</si>
  <si>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</si>
  <si>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</si>
  <si>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</si>
  <si>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</si>
  <si>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</si>
  <si>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</si>
  <si>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</si>
  <si>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</si>
  <si>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</si>
  <si>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</si>
  <si>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</si>
  <si>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</si>
  <si>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</si>
  <si>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</si>
  <si>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</si>
  <si>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</si>
  <si>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</si>
  <si>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</si>
  <si>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</si>
  <si>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</si>
  <si>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</si>
  <si>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</si>
  <si>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</si>
  <si>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</si>
  <si>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</si>
  <si>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</si>
  <si>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</si>
  <si>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</si>
  <si>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</si>
  <si>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</si>
  <si>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</si>
  <si>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</si>
  <si>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</si>
  <si>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</si>
  <si>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</si>
  <si>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</si>
  <si>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</si>
  <si>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</si>
  <si>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</si>
  <si>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</si>
  <si>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</si>
  <si>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</si>
  <si>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</si>
  <si>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</si>
  <si>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</si>
  <si>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</si>
  <si>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</si>
  <si>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</si>
  <si>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</si>
  <si>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</si>
  <si>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</si>
  <si>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</si>
  <si>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</si>
  <si>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</si>
  <si>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</si>
  <si>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</si>
  <si>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</si>
  <si>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</si>
  <si>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</si>
  <si>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</si>
  <si>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</si>
  <si>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</si>
  <si>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</si>
  <si>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</si>
  <si>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</si>
  <si>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</si>
  <si>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</si>
  <si>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</si>
  <si>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</si>
  <si>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</si>
  <si>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</si>
  <si>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</si>
  <si>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</si>
  <si>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</si>
  <si>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</si>
  <si>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</si>
  <si>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</si>
  <si>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</si>
  <si>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</si>
  <si>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</si>
  <si>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</si>
  <si>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</si>
  <si>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</si>
  <si>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</si>
  <si>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</si>
  <si>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</si>
  <si>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</si>
  <si>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</si>
  <si>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</si>
  <si>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</si>
  <si>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</si>
  <si>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</si>
  <si>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</si>
  <si>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</si>
  <si>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</si>
  <si>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</si>
  <si>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</si>
  <si>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</si>
  <si>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</si>
  <si>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</si>
  <si>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</si>
  <si>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</si>
  <si>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</si>
  <si>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</si>
  <si>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</si>
  <si>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</si>
  <si>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</si>
  <si>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</si>
  <si>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</si>
  <si>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</si>
  <si>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</si>
  <si>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</si>
  <si>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</si>
  <si>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</si>
  <si>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</si>
  <si>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</si>
  <si>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</si>
  <si>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</si>
  <si>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</si>
  <si>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</si>
  <si>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</si>
  <si>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</si>
  <si>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</si>
  <si>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</si>
  <si>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</si>
  <si>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</si>
  <si>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</si>
  <si>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</si>
  <si>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</si>
  <si>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</si>
  <si>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</si>
  <si>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</si>
  <si>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</si>
  <si>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</si>
  <si>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</si>
  <si>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</si>
  <si>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</si>
  <si>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</si>
  <si>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</si>
  <si>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</si>
  <si>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</si>
  <si>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</si>
  <si>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</si>
  <si>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</si>
  <si>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</si>
  <si>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</si>
  <si>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</si>
  <si>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</si>
  <si>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</si>
  <si>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</si>
  <si>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</si>
  <si>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</si>
  <si>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</si>
  <si>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</si>
  <si>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</si>
  <si>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</si>
  <si>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</si>
  <si>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</si>
  <si>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</si>
  <si>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</si>
  <si>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</si>
  <si>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</si>
  <si>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</si>
  <si>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</si>
  <si>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</si>
  <si>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</si>
  <si>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</si>
  <si>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</si>
  <si>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</si>
  <si>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</si>
  <si>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</si>
  <si>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</si>
  <si>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</si>
  <si>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</si>
  <si>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</si>
  <si>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</si>
  <si>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</si>
  <si>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</si>
  <si>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</si>
  <si>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</si>
  <si>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</si>
  <si>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</si>
  <si>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</si>
  <si>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</si>
  <si>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</si>
  <si>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</si>
  <si>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</si>
  <si>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</si>
  <si>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</si>
  <si>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</si>
  <si>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</si>
  <si>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</si>
  <si>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</si>
  <si>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</si>
  <si>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</si>
  <si>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</si>
  <si>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</si>
  <si>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</si>
  <si>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</si>
  <si>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</si>
  <si>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</si>
  <si>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</si>
  <si>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</si>
  <si>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</si>
  <si>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</si>
  <si>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</si>
  <si>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</si>
  <si>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</si>
  <si>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</si>
  <si>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</si>
  <si>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</si>
  <si>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</si>
  <si>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</si>
  <si>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</si>
  <si>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</si>
  <si>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</si>
  <si>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</si>
  <si>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</si>
  <si>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</si>
  <si>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</si>
  <si>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</si>
  <si>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</si>
  <si>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</si>
  <si>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</si>
  <si>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</si>
  <si>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</si>
  <si>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</si>
  <si>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</si>
  <si>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</si>
  <si>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</si>
  <si>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</si>
  <si>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</si>
  <si>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</si>
  <si>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</si>
  <si>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</si>
  <si>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</si>
  <si>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</si>
  <si>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</si>
  <si>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</si>
  <si>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</si>
  <si>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</si>
  <si>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</si>
  <si>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</si>
  <si>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</si>
  <si>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</si>
  <si>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</si>
  <si>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</si>
  <si>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</si>
  <si>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</si>
  <si>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</si>
  <si>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</si>
  <si>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</si>
  <si>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</si>
  <si>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</si>
  <si>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</si>
  <si>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</si>
  <si>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</si>
  <si>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</si>
  <si>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</si>
  <si>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</si>
  <si>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</si>
  <si>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</si>
  <si>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</si>
  <si>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</si>
  <si>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</si>
  <si>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</si>
  <si>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</si>
  <si>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</si>
  <si>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</si>
  <si>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</si>
  <si>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</si>
  <si>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</si>
  <si>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</si>
  <si>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</si>
  <si>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</si>
  <si>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</si>
  <si>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</si>
  <si>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</si>
  <si>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</si>
  <si>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</si>
  <si>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</si>
  <si>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</si>
  <si>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</si>
  <si>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</si>
  <si>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</si>
  <si>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</si>
  <si>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</si>
  <si>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</si>
  <si>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</si>
  <si>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</si>
  <si>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</si>
  <si>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</si>
  <si>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</si>
  <si>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</si>
  <si>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</si>
  <si>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</si>
  <si>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</si>
  <si>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</si>
  <si>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</si>
  <si>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</si>
  <si>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</si>
  <si>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</si>
  <si>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</si>
  <si>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</si>
  <si>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</si>
  <si>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</si>
  <si>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</si>
  <si>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</si>
  <si>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</si>
  <si>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</si>
  <si>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</si>
  <si>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</si>
  <si>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</si>
  <si>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</si>
  <si>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</si>
  <si>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</si>
  <si>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</si>
  <si>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</si>
  <si>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</si>
  <si>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</si>
  <si>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</si>
  <si>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</si>
  <si>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</si>
  <si>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</si>
  <si>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</si>
  <si>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</si>
  <si>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</si>
  <si>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</si>
  <si>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</si>
  <si>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</si>
  <si>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</si>
  <si>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</si>
  <si>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</si>
  <si>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</si>
  <si>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</si>
  <si>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</si>
  <si>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</si>
  <si>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</si>
  <si>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</si>
  <si>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</si>
  <si>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</si>
  <si>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</si>
  <si>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</si>
  <si>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</si>
  <si>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</si>
  <si>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</si>
  <si>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</si>
  <si>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</si>
  <si>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</si>
  <si>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</si>
  <si>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</si>
  <si>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</si>
  <si>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</si>
  <si>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</si>
  <si>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</si>
  <si>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</si>
  <si>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</si>
  <si>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</si>
  <si>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</si>
  <si>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</si>
  <si>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</si>
  <si>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</si>
  <si>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</si>
  <si>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</si>
  <si>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</si>
  <si>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</si>
  <si>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</si>
  <si>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</si>
  <si>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</si>
  <si>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</si>
  <si>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</si>
  <si>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</si>
  <si>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</si>
  <si>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</si>
  <si>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</si>
  <si>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</si>
  <si>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</si>
  <si>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</si>
  <si>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</si>
  <si>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</si>
  <si>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</si>
  <si>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</si>
  <si>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</si>
  <si>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</si>
  <si>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</si>
  <si>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</si>
  <si>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</si>
  <si>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</si>
  <si>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</si>
  <si>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</si>
  <si>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</si>
  <si>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</si>
  <si>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</si>
  <si>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</si>
  <si>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</si>
  <si>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</si>
  <si>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</si>
  <si>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</si>
  <si>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</si>
  <si>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</si>
  <si>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</si>
  <si>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</si>
  <si>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</si>
  <si>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</si>
  <si>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</si>
  <si>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</si>
  <si>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</si>
  <si>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</si>
  <si>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</si>
  <si>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</si>
  <si>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</si>
  <si>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</si>
  <si>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</si>
  <si>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</si>
  <si>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</si>
  <si>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</si>
  <si>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</si>
  <si>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</si>
  <si>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</si>
  <si>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</si>
  <si>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</si>
  <si>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</si>
  <si>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</si>
  <si>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</si>
  <si>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</si>
  <si>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</si>
  <si>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</si>
  <si>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</si>
  <si>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</si>
  <si>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</si>
  <si>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</si>
  <si>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</si>
  <si>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</si>
  <si>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</si>
  <si>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</si>
  <si>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</si>
  <si>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</si>
  <si>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</si>
  <si>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</si>
  <si>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</si>
  <si>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</si>
  <si>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</si>
  <si>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</si>
  <si>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</si>
  <si>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</si>
  <si>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</si>
  <si>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</si>
  <si>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</si>
  <si>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</si>
  <si>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</si>
  <si>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</si>
  <si>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</si>
  <si>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</si>
  <si>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</si>
  <si>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</si>
  <si>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</si>
  <si>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</si>
  <si>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</si>
  <si>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</si>
  <si>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</si>
  <si>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</si>
  <si>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</si>
  <si>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</si>
  <si>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</si>
  <si>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</si>
  <si>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</si>
  <si>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</si>
  <si>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</si>
  <si>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</si>
  <si>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</si>
  <si>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</si>
  <si>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</si>
  <si>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</si>
  <si>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</si>
  <si>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</si>
  <si>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</si>
  <si>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</si>
  <si>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</si>
  <si>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</si>
  <si>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</si>
  <si>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</si>
  <si>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</si>
  <si>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</si>
  <si>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</si>
  <si>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</si>
  <si>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</si>
  <si>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</si>
  <si>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</si>
  <si>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</si>
  <si>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</si>
  <si>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</si>
  <si>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</si>
  <si>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</si>
  <si>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</si>
  <si>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</si>
  <si>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</si>
  <si>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</si>
  <si>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</si>
  <si>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</si>
  <si>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</si>
  <si>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</si>
  <si>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</si>
  <si>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</si>
  <si>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</si>
  <si>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</si>
  <si>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</si>
  <si>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</si>
  <si>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</si>
  <si>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</si>
  <si>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</si>
  <si>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</si>
  <si>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</si>
  <si>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</si>
  <si>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</si>
  <si>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</si>
  <si>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</si>
  <si>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</si>
  <si>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</si>
  <si>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</si>
  <si>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</si>
  <si>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</si>
  <si>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</si>
  <si>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</si>
  <si>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</si>
  <si>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</si>
  <si>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</si>
  <si>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</si>
  <si>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</si>
  <si>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</si>
  <si>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</si>
  <si>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</si>
  <si>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</si>
  <si>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</si>
  <si>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</si>
  <si>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</si>
  <si>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</si>
  <si>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</si>
  <si>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</si>
  <si>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</si>
  <si>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</si>
  <si>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</si>
  <si>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</si>
  <si>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</si>
  <si>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</si>
  <si>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</si>
  <si>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</si>
  <si>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</si>
  <si>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</si>
  <si>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</si>
  <si>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</si>
  <si>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</si>
  <si>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</si>
  <si>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</si>
  <si>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</si>
  <si>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</si>
  <si>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</si>
  <si>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</si>
  <si>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</si>
  <si>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</si>
  <si>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</si>
  <si>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</si>
  <si>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</si>
  <si>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</si>
  <si>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</si>
  <si>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</si>
  <si>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</si>
  <si>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</si>
  <si>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</si>
  <si>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</si>
  <si>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</si>
  <si>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</si>
  <si>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</si>
  <si>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</si>
  <si>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</si>
  <si>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</si>
  <si>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</si>
  <si>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</si>
  <si>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</si>
  <si>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</si>
  <si>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</si>
  <si>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</si>
  <si>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</si>
  <si>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</si>
  <si>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</si>
  <si>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</si>
  <si>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</si>
  <si>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</si>
  <si>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</si>
  <si>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</si>
  <si>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</si>
  <si>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</si>
  <si>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</si>
  <si>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</si>
  <si>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</si>
  <si>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</si>
  <si>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</si>
  <si>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</si>
  <si>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</si>
  <si>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</si>
  <si>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</si>
  <si>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</si>
  <si>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</si>
  <si>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</si>
  <si>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</si>
  <si>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</si>
  <si>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</si>
  <si>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</si>
  <si>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</si>
  <si>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</si>
  <si>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</si>
  <si>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</si>
  <si>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</si>
  <si>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</si>
  <si>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</si>
  <si>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</si>
  <si>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</si>
  <si>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</si>
  <si>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</si>
  <si>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</si>
  <si>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</si>
  <si>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</si>
  <si>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</si>
  <si>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</si>
  <si>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</si>
  <si>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</si>
  <si>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</si>
  <si>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</si>
  <si>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</si>
  <si>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</si>
  <si>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</si>
  <si>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</si>
  <si>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</si>
  <si>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</si>
  <si>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</si>
  <si>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</si>
  <si>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</si>
  <si>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</si>
  <si>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</si>
  <si>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</si>
  <si>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</si>
  <si>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</si>
  <si>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</si>
  <si>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</si>
  <si>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</si>
  <si>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</si>
  <si>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</si>
  <si>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</si>
  <si>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</si>
  <si>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</si>
  <si>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</si>
  <si>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</si>
  <si>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</si>
  <si>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</si>
  <si>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</si>
  <si>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</si>
  <si>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</si>
  <si>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</si>
  <si>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</si>
  <si>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</si>
  <si>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</si>
  <si>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</si>
  <si>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</si>
  <si>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</si>
  <si>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</si>
  <si>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</si>
  <si>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</si>
  <si>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</si>
  <si>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</si>
  <si>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</si>
  <si>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</si>
  <si>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</si>
  <si>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</si>
  <si>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</si>
  <si>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</si>
  <si>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</si>
  <si>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</si>
  <si>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</si>
  <si>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</si>
  <si>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</si>
  <si>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</si>
  <si>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</si>
  <si>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</si>
  <si>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</si>
  <si>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</si>
  <si>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</si>
  <si>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</si>
  <si>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</si>
  <si>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</si>
  <si>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</si>
  <si>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</si>
  <si>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</si>
  <si>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</si>
  <si>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</si>
  <si>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</si>
  <si>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</si>
  <si>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</si>
  <si>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</si>
  <si>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</si>
  <si>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</si>
  <si>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</si>
  <si>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</si>
  <si>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</si>
  <si>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</si>
  <si>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</si>
  <si>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</si>
  <si>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</si>
  <si>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</si>
  <si>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</si>
  <si>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</si>
  <si>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</si>
  <si>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</si>
  <si>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</si>
  <si>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</si>
  <si>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</si>
  <si>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</si>
  <si>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</si>
  <si>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</si>
  <si>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</si>
  <si>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</si>
  <si>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</si>
  <si>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</si>
  <si>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</si>
  <si>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</si>
  <si>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</si>
  <si>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</si>
  <si>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</si>
  <si>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</si>
  <si>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</si>
  <si>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</si>
  <si>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</si>
  <si>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</si>
  <si>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</si>
  <si>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</si>
  <si>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</si>
  <si>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</si>
  <si>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</si>
  <si>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</si>
  <si>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</si>
  <si>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</si>
  <si>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</si>
  <si>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</si>
  <si>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</si>
  <si>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</si>
  <si>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</si>
  <si>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</si>
  <si>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</si>
  <si>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</si>
  <si>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</si>
  <si>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</si>
  <si>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</si>
  <si>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</si>
  <si>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</si>
  <si>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</si>
  <si>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</si>
  <si>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</si>
  <si>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</si>
  <si>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</si>
  <si>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</si>
  <si>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</si>
  <si>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</si>
  <si>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</si>
  <si>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</si>
  <si>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</si>
  <si>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</si>
  <si>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</si>
  <si>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</si>
  <si>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</si>
  <si>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</si>
  <si>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</si>
  <si>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</si>
  <si>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</si>
  <si>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</si>
  <si>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</si>
  <si>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</si>
  <si>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</si>
  <si>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</si>
  <si>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</si>
  <si>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</si>
  <si>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</si>
  <si>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</si>
  <si>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</si>
  <si>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</si>
  <si>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</si>
  <si>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</si>
  <si>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</si>
  <si>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</si>
  <si>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</si>
  <si>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</si>
  <si>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</si>
  <si>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</si>
  <si>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</si>
  <si>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</si>
  <si>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</si>
  <si>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</si>
  <si>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</si>
  <si>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</si>
  <si>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</si>
  <si>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</si>
  <si>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</si>
  <si>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</si>
  <si>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</si>
  <si>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</si>
  <si>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</si>
  <si>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</si>
  <si>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</si>
  <si>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</si>
  <si>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</si>
  <si>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</si>
  <si>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</si>
  <si>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</si>
  <si>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</si>
  <si>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</si>
  <si>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</si>
  <si>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</si>
  <si>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</si>
  <si>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</si>
  <si>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</si>
  <si>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</si>
  <si>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</si>
  <si>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</si>
  <si>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</si>
  <si>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</si>
  <si>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</si>
  <si>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</si>
  <si>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</si>
  <si>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</si>
  <si>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</si>
  <si>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</si>
  <si>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</si>
  <si>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</si>
  <si>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</si>
  <si>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</si>
  <si>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</si>
  <si>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</si>
  <si>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</si>
  <si>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</si>
  <si>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</si>
  <si>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</si>
  <si>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</si>
  <si>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</si>
  <si>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</si>
  <si>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</si>
  <si>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</si>
  <si>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</si>
  <si>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</si>
  <si>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</si>
  <si>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</si>
  <si>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</si>
  <si>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</si>
  <si>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</si>
  <si>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</si>
  <si>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</si>
  <si>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</si>
  <si>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</si>
  <si>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</si>
  <si>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</si>
  <si>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</si>
  <si>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</si>
  <si>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</si>
  <si>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</si>
  <si>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</si>
  <si>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</si>
  <si>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</si>
  <si>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</si>
  <si>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</si>
  <si>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</si>
  <si>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</si>
  <si>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</si>
  <si>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</si>
  <si>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</si>
  <si>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</si>
  <si>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</si>
  <si>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</si>
  <si>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</si>
  <si>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</si>
  <si>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</si>
  <si>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</si>
  <si>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</si>
  <si>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</si>
  <si>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</si>
  <si>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</si>
  <si>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</si>
  <si>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</si>
  <si>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</si>
  <si>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</si>
  <si>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</si>
  <si>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</si>
  <si>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</si>
  <si>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</si>
  <si>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</si>
  <si>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</si>
  <si>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</si>
  <si>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</si>
  <si>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</si>
  <si>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</si>
  <si>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</si>
  <si>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</si>
  <si>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</si>
  <si>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</si>
  <si>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</si>
  <si>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</si>
  <si>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</si>
  <si>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</si>
  <si>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</si>
  <si>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</si>
  <si>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</si>
  <si>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</si>
  <si>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</si>
  <si>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</si>
  <si>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</si>
  <si>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</si>
  <si>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</si>
  <si>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</si>
  <si>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</si>
  <si>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</si>
  <si>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</si>
  <si>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</si>
  <si>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</si>
  <si>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</si>
  <si>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</si>
  <si>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</si>
  <si>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</si>
  <si>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</si>
  <si>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</si>
  <si>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</si>
  <si>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</si>
  <si>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</si>
  <si>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</si>
  <si>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</si>
  <si>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</si>
  <si>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</si>
  <si>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</si>
  <si>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</si>
  <si>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</si>
  <si>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</si>
  <si>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</si>
  <si>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</si>
  <si>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</si>
  <si>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</si>
  <si>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</si>
  <si>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</si>
  <si>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</si>
  <si>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</si>
  <si>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</si>
  <si>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</si>
  <si>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</si>
  <si>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</si>
  <si>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</si>
  <si>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</si>
  <si>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</si>
  <si>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</si>
  <si>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</si>
  <si>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</si>
  <si>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</si>
  <si>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</si>
  <si>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</si>
  <si>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</si>
  <si>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</si>
  <si>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</si>
  <si>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</si>
  <si>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</si>
  <si>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</si>
  <si>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</si>
  <si>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</si>
  <si>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</si>
  <si>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</si>
  <si>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</si>
  <si>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</si>
  <si>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</si>
  <si>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</si>
  <si>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</si>
  <si>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</si>
  <si>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</si>
  <si>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</si>
  <si>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</si>
  <si>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</si>
  <si>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</si>
  <si>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</si>
  <si>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</si>
  <si>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</si>
  <si>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</si>
  <si>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</si>
  <si>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</si>
  <si>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</si>
  <si>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</si>
  <si>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</si>
  <si>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</si>
  <si>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</si>
  <si>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</si>
  <si>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</si>
  <si>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</si>
  <si>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</si>
  <si>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</si>
  <si>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</si>
  <si>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</si>
  <si>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</si>
  <si>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</si>
  <si>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</si>
  <si>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</si>
  <si>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</si>
  <si>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</si>
  <si>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</si>
  <si>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</si>
  <si>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</si>
  <si>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</si>
  <si>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</si>
  <si>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</si>
  <si>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</si>
  <si>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</si>
  <si>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</si>
  <si>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</si>
  <si>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</si>
  <si>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</si>
  <si>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</si>
  <si>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</si>
  <si>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</si>
  <si>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</si>
  <si>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</si>
  <si>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</si>
  <si>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</si>
  <si>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</si>
  <si>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</si>
  <si>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</si>
  <si>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</si>
  <si>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</si>
  <si>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</si>
  <si>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</si>
  <si>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</si>
  <si>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</si>
  <si>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</si>
  <si>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</si>
  <si>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</si>
  <si>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</si>
  <si>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</si>
  <si>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</si>
  <si>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</si>
  <si>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</si>
  <si>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</si>
  <si>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</si>
  <si>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</si>
  <si>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</si>
  <si>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</si>
  <si>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</si>
  <si>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</si>
  <si>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</si>
  <si>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</si>
  <si>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</si>
  <si>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</si>
  <si>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</si>
  <si>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</si>
  <si>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</si>
  <si>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</si>
  <si>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</si>
  <si>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</si>
  <si>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</si>
  <si>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</si>
  <si>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</si>
  <si>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</si>
  <si>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</si>
  <si>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</si>
  <si>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</si>
  <si>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</si>
  <si>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</si>
  <si>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</si>
  <si>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</si>
  <si>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</si>
  <si>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</si>
  <si>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</si>
  <si>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</si>
  <si>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</si>
  <si>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</si>
  <si>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</si>
  <si>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</si>
  <si>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</si>
  <si>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</si>
  <si>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</si>
  <si>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</si>
  <si>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</si>
  <si>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</si>
  <si>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</si>
  <si>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</si>
  <si>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</si>
  <si>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</si>
  <si>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</si>
  <si>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</si>
  <si>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</si>
  <si>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</si>
  <si>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</si>
  <si>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</si>
  <si>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</si>
  <si>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</si>
  <si>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</si>
  <si>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</si>
  <si>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</si>
  <si>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</si>
  <si>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</si>
  <si>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</si>
  <si>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</si>
  <si>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</si>
  <si>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</si>
  <si>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</si>
  <si>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</si>
  <si>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</si>
  <si>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</si>
  <si>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</si>
  <si>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</si>
  <si>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</si>
  <si>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</si>
  <si>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</si>
  <si>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</si>
  <si>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</si>
  <si>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</si>
  <si>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</si>
  <si>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</si>
  <si>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</si>
  <si>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</si>
  <si>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</si>
  <si>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</si>
  <si>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</si>
  <si>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</si>
  <si>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</si>
  <si>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</si>
  <si>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</si>
  <si>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</si>
  <si>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</si>
  <si>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</si>
  <si>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</si>
  <si>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</si>
  <si>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</si>
  <si>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</si>
  <si>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</si>
  <si>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</si>
  <si>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</si>
  <si>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</si>
  <si>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</si>
  <si>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</si>
  <si>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</si>
  <si>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</si>
  <si>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</si>
  <si>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</si>
  <si>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</si>
  <si>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</si>
  <si>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</si>
  <si>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</si>
  <si>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</si>
  <si>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</si>
  <si>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</si>
  <si>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</si>
  <si>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</si>
  <si>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</si>
  <si>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</si>
  <si>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</si>
  <si>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</si>
  <si>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</si>
  <si>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</si>
  <si>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</si>
  <si>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</si>
  <si>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</si>
  <si>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</si>
  <si>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</si>
  <si>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</si>
  <si>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</si>
  <si>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</si>
  <si>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</si>
  <si>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</si>
  <si>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</si>
  <si>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</si>
  <si>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</si>
  <si>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</si>
  <si>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</si>
  <si>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</si>
  <si>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</si>
  <si>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</si>
  <si>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</si>
  <si>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</si>
  <si>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</si>
  <si>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</si>
  <si>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</si>
  <si>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</si>
  <si>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</si>
  <si>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</si>
  <si>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</si>
  <si>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</si>
  <si>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</si>
  <si>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</si>
  <si>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</si>
  <si>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</si>
  <si>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</si>
  <si>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</si>
  <si>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</si>
  <si>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</si>
  <si>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</si>
  <si>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</si>
  <si>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</si>
  <si>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</si>
  <si>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</si>
  <si>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</si>
  <si>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</si>
  <si>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</si>
  <si>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</si>
  <si>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</si>
  <si>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</si>
  <si>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</si>
  <si>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</si>
  <si>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</si>
  <si>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</si>
  <si>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</si>
  <si>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</si>
  <si>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</si>
  <si>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</si>
  <si>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</si>
  <si>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</si>
  <si>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</si>
  <si>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</si>
  <si>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</si>
  <si>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</si>
  <si>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</si>
  <si>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</si>
  <si>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</si>
  <si>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</si>
  <si>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</si>
  <si>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</si>
  <si>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</si>
  <si>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</si>
  <si>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</si>
  <si>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</si>
  <si>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</si>
  <si>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</si>
  <si>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</si>
  <si>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</si>
  <si>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</si>
  <si>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</si>
  <si>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</si>
  <si>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</si>
  <si>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</si>
  <si>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</si>
  <si>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</si>
  <si>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</si>
  <si>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</si>
  <si>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</si>
  <si>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</si>
  <si>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</si>
  <si>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</si>
  <si>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</si>
  <si>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</si>
  <si>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</si>
  <si>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</si>
  <si>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</si>
  <si>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</si>
  <si>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</si>
  <si>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</si>
  <si>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</si>
  <si>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</si>
  <si>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</si>
  <si>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</si>
  <si>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</si>
  <si>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</si>
  <si>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</si>
  <si>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</si>
  <si>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</si>
  <si>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</si>
  <si>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</si>
  <si>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</si>
  <si>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</si>
  <si>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</si>
  <si>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</si>
  <si>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</si>
  <si>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</si>
  <si>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</si>
  <si>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</si>
  <si>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</si>
  <si>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</si>
  <si>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</si>
  <si>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</si>
  <si>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</si>
  <si>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</si>
  <si>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</si>
  <si>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</si>
  <si>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</si>
  <si>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</si>
  <si>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</si>
  <si>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</si>
  <si>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</si>
  <si>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</si>
  <si>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</si>
  <si>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</si>
  <si>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</si>
  <si>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</si>
  <si>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</si>
  <si>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</si>
  <si>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</si>
  <si>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</si>
  <si>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</si>
  <si>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</si>
  <si>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</si>
  <si>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</si>
  <si>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</si>
  <si>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</si>
  <si>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</si>
  <si>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</si>
  <si>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</si>
  <si>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</si>
  <si>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</si>
  <si>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</si>
  <si>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</si>
  <si>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</si>
  <si>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</si>
  <si>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</si>
  <si>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</si>
  <si>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</si>
  <si>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</si>
  <si>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</si>
  <si>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</si>
  <si>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</si>
  <si>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</si>
  <si>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</si>
  <si>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</si>
  <si>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</si>
  <si>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</si>
  <si>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</si>
  <si>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</si>
  <si>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</si>
  <si>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</si>
  <si>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</si>
  <si>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</si>
  <si>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</si>
  <si>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</si>
  <si>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</si>
  <si>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</si>
  <si>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</si>
  <si>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</si>
  <si>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</si>
  <si>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</si>
  <si>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</si>
  <si>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</si>
  <si>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</si>
  <si>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</si>
  <si>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</si>
  <si>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</si>
  <si>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</si>
  <si>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</si>
  <si>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</si>
  <si>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</si>
  <si>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</si>
  <si>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</si>
  <si>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</si>
  <si>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</si>
  <si>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</si>
  <si>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</si>
  <si>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</si>
  <si>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</si>
  <si>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</si>
  <si>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</si>
  <si>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</si>
  <si>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</si>
  <si>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</si>
  <si>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</si>
  <si>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</si>
  <si>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</si>
  <si>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</si>
  <si>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</si>
  <si>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</si>
  <si>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</si>
  <si>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</si>
  <si>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</si>
  <si>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</si>
  <si>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</si>
  <si>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</si>
  <si>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</si>
  <si>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</si>
  <si>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</si>
  <si>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</si>
  <si>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</si>
  <si>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</si>
  <si>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</si>
  <si>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</si>
  <si>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</si>
  <si>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</si>
  <si>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</si>
  <si>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</si>
  <si>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</si>
  <si>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</si>
  <si>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</si>
  <si>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</si>
  <si>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</si>
  <si>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</si>
  <si>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</si>
  <si>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</si>
  <si>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</si>
  <si>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</si>
  <si>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</si>
  <si>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</si>
  <si>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</si>
  <si>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</si>
  <si>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</si>
  <si>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</si>
  <si>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</si>
  <si>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</si>
  <si>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</si>
  <si>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</si>
  <si>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</si>
  <si>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</si>
  <si>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</si>
  <si>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</si>
  <si>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</si>
  <si>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</si>
  <si>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</si>
  <si>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</si>
  <si>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</si>
  <si>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</si>
  <si>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</si>
  <si>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</si>
  <si>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</si>
  <si>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</si>
  <si>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</si>
  <si>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</si>
  <si>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</si>
  <si>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</si>
  <si>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</si>
  <si>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</si>
  <si>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</si>
  <si>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</si>
  <si>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</si>
  <si>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</si>
  <si>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</si>
  <si>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</si>
  <si>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</si>
  <si>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</si>
  <si>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</si>
  <si>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</si>
  <si>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</si>
  <si>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</si>
  <si>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</si>
  <si>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</si>
  <si>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</si>
  <si>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</si>
  <si>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</si>
  <si>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</si>
  <si>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</si>
  <si>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</si>
  <si>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</si>
  <si>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</si>
  <si>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</si>
  <si>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</si>
  <si>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</si>
  <si>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</si>
  <si>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</si>
  <si>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</si>
  <si>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</si>
  <si>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</si>
  <si>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</si>
  <si>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</si>
  <si>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</si>
  <si>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</si>
  <si>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</si>
  <si>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</si>
  <si>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</si>
  <si>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</si>
  <si>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</si>
  <si>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</si>
  <si>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</si>
  <si>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</si>
  <si>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</si>
  <si>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</si>
  <si>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</si>
  <si>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</si>
  <si>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</si>
  <si>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</si>
  <si>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</si>
  <si>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</si>
  <si>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</si>
  <si>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</si>
  <si>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</si>
  <si>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</si>
  <si>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</si>
  <si>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</si>
  <si>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</si>
  <si>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</si>
  <si>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</si>
  <si>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</si>
  <si>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</si>
  <si>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</si>
  <si>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</si>
  <si>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</si>
  <si>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</si>
  <si>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</si>
  <si>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</si>
  <si>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</si>
  <si>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</si>
  <si>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</si>
  <si>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</si>
  <si>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</si>
  <si>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</si>
  <si>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</si>
  <si>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</si>
  <si>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</si>
  <si>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</si>
  <si>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</si>
  <si>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</si>
  <si>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</si>
  <si>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</si>
  <si>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</si>
  <si>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</si>
  <si>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</si>
  <si>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</si>
  <si>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</si>
  <si>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</si>
  <si>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</si>
  <si>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</si>
  <si>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</si>
  <si>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</si>
  <si>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</si>
  <si>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</si>
  <si>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</si>
  <si>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</si>
  <si>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</si>
  <si>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</si>
  <si>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</si>
  <si>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</si>
  <si>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</si>
  <si>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</si>
  <si>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</si>
  <si>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</si>
  <si>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</si>
  <si>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</si>
  <si>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</si>
  <si>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</si>
  <si>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</si>
  <si>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</si>
  <si>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</si>
  <si>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</si>
  <si>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</si>
  <si>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</si>
  <si>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</si>
  <si>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</si>
  <si>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</si>
  <si>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</si>
  <si>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</si>
  <si>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</si>
  <si>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</si>
  <si>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</si>
  <si>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</si>
  <si>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</si>
  <si>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</si>
  <si>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</si>
  <si>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</si>
  <si>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</si>
  <si>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</si>
  <si>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</si>
  <si>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</si>
  <si>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</si>
  <si>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</si>
  <si>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</si>
  <si>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</si>
  <si>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</si>
  <si>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</si>
  <si>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</si>
  <si>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</si>
  <si>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</si>
  <si>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</si>
  <si>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</si>
  <si>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</si>
  <si>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</si>
  <si>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</si>
  <si>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</si>
  <si>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</si>
  <si>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</si>
  <si>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</si>
  <si>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</si>
  <si>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</si>
  <si>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</si>
  <si>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</si>
  <si>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</si>
  <si>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</si>
  <si>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</si>
  <si>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</si>
  <si>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</si>
  <si>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</si>
  <si>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</si>
  <si>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</si>
  <si>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</si>
  <si>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</si>
  <si>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</si>
  <si>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</si>
  <si>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</si>
  <si>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</si>
  <si>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</si>
  <si>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</si>
  <si>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</si>
  <si>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</si>
  <si>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</si>
  <si>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</si>
  <si>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</si>
  <si>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</si>
  <si>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</si>
  <si>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</si>
  <si>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</si>
  <si>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</si>
  <si>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</si>
  <si>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</si>
  <si>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</si>
  <si>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</si>
  <si>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</si>
  <si>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</si>
  <si>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</si>
  <si>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</si>
  <si>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</si>
  <si>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</si>
  <si>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</si>
  <si>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</si>
  <si>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</si>
  <si>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</si>
  <si>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</si>
  <si>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</si>
  <si>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</si>
  <si>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</si>
  <si>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</si>
  <si>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</si>
  <si>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</si>
  <si>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</si>
  <si>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</si>
  <si>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</si>
  <si>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</si>
  <si>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</si>
  <si>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</si>
  <si>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</si>
  <si>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</si>
  <si>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</si>
  <si>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</si>
  <si>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</si>
  <si>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</si>
  <si>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</si>
  <si>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</si>
  <si>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</si>
  <si>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</si>
  <si>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</si>
  <si>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</si>
  <si>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</si>
  <si>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</si>
  <si>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</si>
  <si>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</si>
  <si>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</si>
  <si>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</si>
  <si>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</si>
  <si>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</si>
  <si>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</si>
  <si>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</si>
  <si>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</si>
  <si>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</si>
  <si>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</si>
  <si>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</si>
  <si>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</si>
  <si>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</si>
  <si>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</si>
  <si>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</si>
  <si>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</si>
  <si>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</si>
  <si>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</si>
  <si>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</si>
  <si>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</si>
  <si>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</si>
  <si>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</si>
  <si>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</si>
  <si>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</si>
  <si>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</si>
  <si>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</si>
  <si>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</si>
  <si>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</si>
  <si>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</si>
  <si>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</si>
  <si>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</si>
  <si>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</si>
  <si>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</si>
  <si>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</si>
  <si>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</si>
  <si>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</si>
  <si>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</si>
  <si>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</si>
  <si>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</si>
  <si>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</si>
  <si>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</si>
  <si>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</si>
  <si>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</si>
  <si>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</si>
  <si>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</si>
  <si>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</si>
  <si>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</si>
  <si>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</si>
  <si>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</si>
  <si>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</si>
  <si>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</si>
  <si>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</si>
  <si>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</si>
  <si>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</si>
  <si>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</si>
  <si>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</si>
  <si>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</si>
  <si>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</si>
  <si>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</si>
  <si>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</si>
  <si>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</si>
  <si>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</si>
  <si>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</si>
  <si>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</si>
  <si>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</si>
  <si>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</si>
  <si>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</si>
  <si>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</si>
  <si>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</si>
  <si>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</si>
  <si>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</si>
  <si>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</si>
  <si>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</si>
  <si>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</si>
  <si>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</si>
  <si>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</si>
  <si>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</si>
  <si>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</si>
  <si>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</si>
  <si>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</si>
  <si>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</si>
  <si>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</si>
  <si>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</si>
  <si>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</si>
  <si>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</si>
  <si>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</si>
  <si>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</si>
  <si>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</si>
  <si>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</si>
  <si>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</si>
  <si>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</si>
  <si>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</si>
  <si>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</si>
  <si>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</si>
  <si>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</si>
  <si>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</si>
  <si>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</si>
  <si>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</si>
  <si>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</si>
  <si>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</si>
  <si>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</si>
  <si>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</si>
  <si>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</si>
  <si>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</si>
  <si>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</si>
  <si>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</si>
  <si>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</si>
  <si>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</si>
  <si>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</si>
  <si>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</si>
  <si>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</si>
  <si>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</si>
  <si>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</si>
  <si>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</si>
  <si>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</si>
  <si>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</si>
  <si>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</si>
  <si>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</si>
  <si>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</si>
  <si>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</si>
  <si>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</si>
  <si>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</si>
  <si>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</si>
  <si>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</si>
  <si>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</si>
  <si>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</si>
  <si>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</si>
  <si>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</si>
  <si>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</si>
  <si>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</si>
  <si>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</si>
  <si>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</si>
  <si>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</si>
  <si>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</si>
  <si>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</si>
  <si>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</si>
  <si>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</si>
  <si>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</si>
  <si>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</si>
  <si>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</si>
  <si>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</si>
  <si>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</si>
  <si>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</si>
  <si>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</si>
  <si>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</si>
  <si>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</si>
  <si>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</si>
  <si>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</si>
  <si>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</si>
  <si>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</si>
  <si>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</si>
  <si>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</si>
  <si>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</si>
  <si>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</si>
  <si>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</si>
  <si>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</si>
  <si>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</si>
  <si>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</si>
  <si>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</si>
  <si>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</si>
  <si>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</si>
  <si>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</si>
  <si>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</si>
  <si>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</si>
  <si>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</si>
  <si>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</si>
  <si>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</si>
  <si>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</si>
  <si>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</si>
  <si>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</si>
  <si>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</si>
  <si>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</si>
  <si>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</si>
  <si>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</si>
  <si>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</si>
  <si>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</si>
  <si>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</si>
  <si>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</si>
  <si>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</si>
  <si>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</si>
  <si>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</si>
  <si>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</si>
  <si>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</si>
  <si>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</si>
  <si>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</si>
  <si>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</si>
  <si>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</si>
  <si>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</si>
  <si>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</si>
  <si>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</si>
  <si>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</si>
  <si>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</si>
  <si>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</si>
  <si>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</si>
  <si>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</si>
  <si>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</si>
  <si>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</si>
  <si>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</si>
  <si>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</si>
  <si>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</si>
  <si>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</si>
  <si>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</si>
  <si>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</si>
  <si>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</si>
  <si>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</si>
  <si>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</si>
  <si>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</si>
  <si>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</si>
  <si>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</si>
  <si>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</si>
  <si>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</si>
  <si>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</si>
  <si>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</si>
  <si>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</si>
  <si>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</si>
  <si>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</si>
  <si>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</si>
  <si>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</si>
  <si>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</si>
  <si>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</si>
  <si>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</si>
  <si>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</si>
  <si>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</si>
  <si>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</si>
  <si>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</si>
  <si>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</si>
  <si>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</si>
  <si>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</si>
  <si>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</si>
  <si>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</si>
  <si>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</si>
  <si>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</si>
  <si>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</si>
  <si>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</si>
  <si>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</si>
  <si>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</si>
  <si>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</si>
  <si>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</si>
  <si>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</si>
  <si>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</si>
  <si>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</si>
  <si>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</si>
  <si>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</si>
  <si>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</si>
  <si>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</si>
  <si>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</si>
  <si>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</si>
  <si>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</si>
  <si>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</si>
  <si>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</si>
  <si>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</si>
  <si>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</si>
  <si>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</si>
  <si>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</si>
  <si>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</si>
  <si>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</si>
  <si>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</si>
  <si>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</si>
  <si>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</si>
  <si>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</si>
  <si>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</si>
  <si>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</si>
  <si>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</si>
  <si>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</si>
  <si>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</si>
  <si>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</si>
  <si>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</si>
  <si>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</si>
  <si>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</si>
  <si>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</si>
  <si>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</si>
  <si>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</si>
  <si>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</si>
  <si>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</si>
  <si>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</si>
  <si>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</si>
  <si>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</si>
  <si>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</si>
  <si>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</si>
  <si>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</si>
  <si>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</si>
  <si>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</si>
  <si>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</si>
  <si>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</si>
  <si>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</si>
  <si>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</si>
  <si>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</si>
  <si>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</si>
  <si>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</si>
  <si>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</si>
  <si>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</si>
  <si>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</si>
  <si>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</si>
  <si>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</si>
  <si>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</si>
  <si>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</si>
  <si>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</si>
  <si>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</si>
  <si>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</si>
  <si>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</si>
  <si>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</si>
  <si>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</si>
  <si>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</si>
  <si>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</si>
  <si>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</si>
  <si>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</si>
  <si>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</si>
  <si>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</si>
  <si>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</si>
  <si>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</si>
  <si>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</si>
  <si>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</si>
  <si>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</si>
  <si>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</si>
  <si>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</si>
  <si>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</si>
  <si>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</si>
  <si>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</si>
  <si>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</si>
  <si>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</si>
  <si>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</si>
  <si>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</si>
  <si>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</si>
  <si>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</si>
  <si>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</si>
  <si>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</si>
  <si>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</si>
  <si>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</si>
  <si>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</si>
  <si>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</si>
  <si>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</si>
  <si>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</si>
  <si>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</si>
  <si>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</si>
  <si>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</si>
  <si>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</si>
  <si>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</si>
  <si>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</si>
  <si>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</si>
  <si>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</si>
  <si>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</si>
  <si>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</si>
  <si>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</si>
  <si>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</si>
  <si>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</si>
  <si>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</si>
  <si>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</si>
  <si>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</si>
  <si>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</si>
  <si>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</si>
  <si>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</si>
  <si>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</si>
  <si>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</si>
  <si>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</si>
  <si>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</si>
  <si>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</si>
  <si>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</si>
  <si>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</si>
  <si>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</si>
  <si>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</si>
  <si>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</si>
  <si>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</si>
  <si>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</si>
  <si>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</si>
  <si>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</si>
  <si>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</si>
  <si>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</si>
  <si>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</si>
  <si>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</si>
  <si>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</si>
  <si>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</si>
  <si>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</si>
  <si>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</si>
  <si>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</si>
  <si>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</si>
  <si>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</si>
  <si>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</si>
  <si>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</si>
  <si>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</si>
  <si>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</si>
  <si>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</si>
  <si>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</si>
  <si>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</si>
  <si>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</si>
  <si>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</si>
  <si>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</si>
  <si>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</si>
  <si>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</si>
  <si>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</si>
  <si>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</si>
  <si>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</si>
  <si>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</si>
  <si>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</si>
  <si>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</si>
  <si>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</si>
  <si>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</si>
  <si>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</si>
  <si>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</si>
  <si>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</si>
  <si>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</si>
  <si>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</si>
  <si>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</si>
  <si>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</si>
  <si>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</si>
  <si>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</si>
  <si>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</si>
  <si>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</si>
  <si>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</si>
  <si>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</si>
  <si>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</si>
  <si>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</si>
  <si>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</si>
  <si>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</si>
  <si>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</si>
  <si>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</si>
  <si>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</si>
  <si>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</si>
  <si>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</si>
  <si>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</si>
  <si>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</si>
  <si>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</si>
  <si>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</si>
  <si>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</si>
  <si>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</si>
  <si>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</si>
  <si>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</si>
  <si>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</si>
  <si>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</si>
  <si>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</si>
  <si>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</si>
  <si>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</si>
  <si>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</si>
  <si>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</si>
  <si>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</si>
  <si>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</si>
  <si>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</si>
  <si>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</si>
  <si>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</si>
  <si>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</si>
  <si>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</si>
  <si>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</si>
  <si>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</si>
  <si>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</si>
  <si>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</si>
  <si>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</si>
  <si>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</si>
  <si>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</si>
  <si>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</si>
  <si>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</si>
  <si>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</si>
  <si>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</si>
  <si>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</si>
  <si>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</si>
  <si>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</si>
  <si>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</si>
  <si>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</si>
  <si>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</si>
  <si>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</si>
  <si>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</si>
  <si>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</si>
  <si>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</si>
  <si>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</si>
  <si>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</si>
  <si>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</si>
  <si>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</si>
  <si>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</si>
  <si>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</si>
  <si>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</si>
  <si>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</si>
  <si>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</si>
  <si>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</si>
  <si>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</si>
  <si>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</si>
  <si>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</si>
  <si>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</si>
  <si>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</si>
  <si>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</si>
  <si>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</si>
  <si>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</si>
  <si>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</si>
  <si>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</si>
  <si>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</si>
  <si>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</si>
  <si>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</si>
  <si>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</si>
  <si>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</si>
  <si>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</si>
  <si>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</si>
  <si>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</si>
  <si>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</si>
  <si>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</si>
  <si>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</si>
  <si>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</si>
  <si>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</si>
  <si>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</si>
  <si>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</si>
  <si>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</si>
  <si>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</si>
  <si>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</si>
  <si>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</si>
  <si>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</si>
  <si>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</si>
  <si>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</si>
  <si>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</si>
  <si>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</si>
  <si>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</si>
  <si>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</si>
  <si>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</si>
  <si>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</si>
  <si>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</si>
  <si>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</si>
  <si>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</si>
  <si>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</si>
  <si>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</si>
  <si>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</si>
  <si>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</si>
  <si>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</si>
  <si>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</si>
  <si>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</si>
  <si>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</si>
  <si>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</si>
  <si>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</si>
  <si>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</si>
  <si>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</si>
  <si>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</si>
  <si>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</si>
  <si>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</si>
  <si>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</si>
  <si>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</si>
  <si>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</si>
  <si>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</si>
  <si>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</si>
  <si>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</si>
  <si>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</si>
  <si>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</si>
  <si>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</si>
  <si>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</si>
  <si>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</si>
  <si>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</si>
  <si>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</si>
  <si>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</si>
  <si>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</si>
  <si>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</si>
  <si>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</si>
  <si>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</si>
  <si>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</si>
  <si>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</si>
  <si>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</si>
  <si>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</si>
  <si>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</si>
  <si>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</si>
  <si>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</si>
  <si>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</si>
  <si>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</si>
  <si>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</si>
  <si>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</si>
  <si>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</si>
  <si>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</si>
  <si>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</si>
  <si>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</si>
  <si>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</si>
  <si>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</si>
  <si>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</si>
  <si>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</si>
  <si>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</si>
  <si>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</si>
  <si>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</si>
  <si>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</si>
  <si>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</si>
  <si>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</si>
  <si>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</si>
  <si>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</si>
  <si>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</si>
  <si>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</si>
  <si>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</si>
  <si>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</si>
  <si>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</si>
  <si>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</si>
  <si>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</si>
  <si>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</si>
  <si>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</si>
  <si>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</si>
  <si>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</si>
  <si>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</si>
  <si>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</si>
  <si>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</si>
  <si>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</si>
  <si>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</si>
  <si>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</si>
  <si>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</si>
  <si>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</si>
  <si>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</si>
  <si>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</si>
  <si>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</si>
  <si>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</si>
  <si>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</si>
  <si>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</si>
  <si>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</si>
  <si>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</si>
  <si>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</si>
  <si>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</si>
  <si>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</si>
  <si>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</si>
  <si>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</si>
  <si>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</si>
  <si>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</si>
  <si>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</si>
  <si>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</si>
  <si>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</si>
  <si>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</si>
  <si>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</si>
  <si>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</si>
  <si>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</si>
  <si>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</si>
  <si>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</si>
  <si>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</si>
  <si>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</si>
  <si>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</si>
  <si>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</si>
  <si>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</si>
  <si>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</si>
  <si>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</si>
  <si>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</si>
  <si>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</si>
  <si>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</si>
  <si>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</si>
  <si>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</si>
  <si>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</si>
  <si>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</si>
  <si>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</si>
  <si>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</si>
  <si>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</si>
  <si>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</si>
  <si>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</si>
  <si>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</si>
  <si>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</si>
  <si>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</si>
  <si>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</si>
  <si>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</si>
  <si>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</si>
  <si>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</si>
  <si>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</si>
  <si>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</si>
  <si>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</si>
  <si>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</si>
  <si>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</si>
  <si>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</si>
  <si>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</si>
  <si>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</si>
  <si>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</si>
  <si>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</si>
  <si>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</si>
  <si>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</si>
  <si>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</si>
  <si>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</si>
  <si>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</si>
  <si>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</si>
  <si>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</si>
  <si>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</si>
  <si>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</si>
  <si>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</si>
  <si>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</si>
  <si>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</si>
  <si>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</si>
  <si>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</si>
  <si>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</si>
  <si>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</si>
  <si>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</si>
  <si>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</si>
  <si>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</si>
  <si>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</si>
  <si>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</si>
  <si>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</si>
  <si>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</si>
  <si>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</si>
  <si>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</si>
  <si>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</si>
  <si>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</si>
  <si>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</si>
  <si>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</si>
  <si>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</si>
  <si>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</si>
  <si>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</si>
  <si>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</si>
  <si>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</si>
  <si>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</si>
  <si>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</si>
  <si>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</si>
  <si>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</si>
  <si>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</si>
  <si>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</si>
  <si>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</si>
  <si>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</si>
  <si>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</si>
  <si>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</si>
  <si>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</si>
  <si>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</si>
  <si>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</si>
  <si>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</si>
  <si>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</si>
  <si>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</si>
  <si>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</si>
  <si>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</si>
  <si>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</si>
  <si>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</si>
  <si>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</si>
  <si>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</si>
  <si>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</si>
  <si>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</si>
  <si>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</si>
  <si>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</si>
  <si>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</si>
  <si>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</si>
  <si>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</si>
  <si>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</si>
  <si>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</si>
  <si>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</si>
  <si>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</si>
  <si>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</si>
  <si>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</si>
  <si>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</si>
  <si>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</si>
  <si>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</si>
  <si>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</si>
  <si>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</si>
  <si>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</si>
  <si>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</si>
  <si>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</si>
  <si>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</si>
  <si>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</si>
  <si>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</si>
  <si>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</si>
  <si>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</si>
  <si>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</si>
  <si>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</si>
  <si>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</si>
  <si>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</si>
  <si>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</si>
  <si>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</si>
  <si>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</si>
  <si>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</si>
  <si>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</si>
  <si>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</si>
  <si>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</si>
  <si>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</si>
  <si>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</si>
  <si>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</si>
  <si>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</si>
  <si>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</si>
  <si>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</si>
  <si>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</si>
  <si>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</si>
  <si>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</si>
  <si>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</si>
  <si>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</si>
  <si>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</si>
  <si>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</si>
  <si>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</si>
  <si>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</si>
  <si>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</si>
  <si>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</si>
  <si>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</si>
  <si>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</si>
  <si>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</si>
  <si>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</si>
  <si>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</si>
  <si>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</si>
  <si>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</si>
  <si>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</si>
  <si>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</si>
  <si>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</si>
  <si>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</si>
  <si>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</si>
  <si>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</si>
  <si>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</si>
  <si>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</si>
  <si>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</si>
  <si>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</si>
  <si>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</si>
  <si>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</si>
  <si>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</si>
  <si>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</si>
  <si>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</si>
  <si>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</si>
  <si>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</si>
  <si>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</si>
  <si>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</si>
  <si>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</si>
  <si>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</si>
  <si>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</si>
  <si>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</si>
  <si>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</si>
  <si>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</si>
  <si>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</si>
  <si>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</si>
  <si>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</si>
  <si>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</si>
  <si>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</si>
  <si>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</si>
  <si>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</si>
  <si>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</si>
  <si>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</si>
  <si>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</si>
  <si>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</si>
  <si>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</si>
  <si>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</si>
  <si>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</si>
  <si>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</si>
  <si>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</si>
  <si>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</si>
  <si>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</si>
  <si>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</si>
  <si>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</si>
  <si>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</si>
  <si>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</si>
  <si>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</si>
  <si>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</si>
  <si>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</si>
  <si>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</si>
  <si>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</si>
  <si>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</si>
  <si>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</si>
  <si>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</si>
  <si>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</si>
  <si>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</si>
  <si>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</si>
  <si>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</si>
  <si>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</si>
  <si>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</si>
  <si>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</si>
  <si>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</si>
  <si>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</si>
  <si>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</si>
  <si>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</si>
  <si>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</si>
  <si>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</si>
  <si>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</si>
  <si>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</si>
  <si>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</si>
  <si>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</si>
  <si>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</si>
  <si>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</si>
  <si>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</si>
  <si>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</si>
  <si>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</si>
  <si>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</si>
  <si>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</si>
  <si>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</si>
  <si>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</si>
  <si>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</si>
  <si>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</si>
  <si>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</si>
  <si>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</si>
  <si>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</si>
  <si>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</si>
  <si>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</si>
  <si>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</si>
  <si>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</si>
  <si>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</si>
  <si>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</si>
  <si>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</si>
  <si>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</si>
  <si>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</si>
  <si>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</si>
  <si>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</si>
  <si>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</si>
  <si>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</si>
  <si>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</si>
  <si>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</si>
  <si>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</si>
  <si>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</si>
  <si>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</si>
  <si>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</si>
  <si>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</si>
  <si>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</si>
  <si>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</si>
  <si>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</si>
  <si>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</si>
  <si>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</si>
  <si>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</si>
  <si>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</si>
  <si>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</si>
  <si>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</si>
  <si>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</si>
  <si>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</si>
  <si>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</si>
  <si>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</si>
  <si>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</si>
  <si>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</si>
  <si>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</si>
  <si>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</si>
  <si>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</si>
  <si>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</si>
  <si>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</si>
  <si>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</si>
  <si>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</si>
  <si>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</si>
  <si>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</si>
  <si>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</si>
  <si>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</si>
  <si>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</si>
  <si>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</si>
  <si>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</si>
  <si>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</si>
  <si>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</si>
  <si>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</si>
  <si>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</si>
  <si>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</si>
  <si>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</si>
  <si>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</si>
  <si>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</si>
  <si>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</si>
  <si>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</si>
  <si>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</si>
  <si>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</si>
  <si>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</si>
  <si>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</si>
  <si>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</si>
  <si>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</si>
  <si>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</si>
  <si>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</si>
  <si>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</si>
  <si>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</si>
  <si>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</si>
  <si>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</si>
  <si>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</si>
  <si>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</si>
  <si>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</si>
  <si>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</si>
  <si>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</si>
  <si>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</si>
  <si>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</si>
  <si>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</si>
  <si>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</si>
  <si>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</si>
  <si>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</si>
  <si>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</si>
  <si>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</si>
  <si>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</si>
  <si>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</si>
  <si>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</si>
  <si>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</si>
  <si>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</si>
  <si>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</si>
  <si>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</si>
  <si>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</si>
  <si>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</si>
  <si>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</si>
  <si>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</si>
  <si>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</si>
  <si>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</si>
  <si>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</si>
  <si>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</si>
  <si>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</si>
  <si>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</si>
  <si>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</si>
  <si>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</si>
  <si>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</si>
  <si>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</si>
  <si>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</si>
  <si>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</si>
  <si>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</si>
  <si>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</si>
  <si>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</si>
  <si>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</si>
  <si>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</si>
  <si>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</si>
  <si>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</si>
  <si>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</si>
  <si>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</si>
  <si>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</si>
  <si>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</si>
  <si>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</si>
  <si>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</si>
  <si>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</si>
  <si>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</si>
  <si>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</si>
  <si>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</si>
  <si>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</si>
  <si>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</si>
  <si>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</si>
  <si>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</si>
  <si>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</si>
  <si>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</si>
  <si>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</si>
  <si>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</si>
  <si>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</si>
  <si>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</si>
  <si>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</si>
  <si>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</si>
  <si>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</si>
  <si>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</si>
  <si>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</si>
  <si>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</si>
  <si>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</si>
  <si>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</si>
  <si>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</si>
  <si>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</si>
  <si>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</si>
  <si>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</si>
  <si>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</si>
  <si>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</si>
  <si>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</si>
  <si>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</si>
  <si>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</si>
  <si>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</si>
  <si>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</si>
  <si>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</si>
  <si>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</si>
  <si>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</si>
  <si>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</si>
  <si>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</si>
  <si>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</si>
  <si>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</si>
  <si>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</si>
  <si>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</si>
  <si>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</si>
  <si>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</si>
  <si>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</si>
  <si>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</si>
  <si>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</si>
  <si>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</si>
  <si>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</si>
  <si>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</si>
  <si>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</si>
  <si>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</si>
  <si>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</si>
  <si>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</si>
  <si>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</si>
  <si>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</si>
  <si>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</si>
  <si>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</si>
  <si>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</si>
  <si>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</si>
  <si>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</si>
  <si>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</si>
  <si>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</si>
  <si>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</si>
  <si>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</si>
  <si>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</si>
  <si>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</si>
  <si>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</si>
  <si>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</si>
  <si>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</si>
  <si>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</si>
  <si>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</si>
  <si>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</si>
  <si>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</si>
  <si>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</si>
  <si>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</si>
  <si>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</si>
  <si>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</si>
  <si>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</si>
  <si>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</si>
  <si>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</si>
  <si>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</si>
  <si>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</si>
  <si>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</si>
  <si>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</si>
  <si>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</si>
  <si>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</si>
  <si>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</si>
  <si>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</si>
  <si>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</si>
  <si>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</si>
  <si>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</si>
  <si>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</si>
  <si>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</si>
  <si>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</si>
  <si>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</si>
  <si>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</si>
  <si>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</si>
  <si>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</si>
  <si>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</si>
  <si>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</si>
  <si>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</si>
  <si>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</si>
  <si>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</si>
  <si>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</si>
  <si>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</si>
  <si>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</si>
  <si>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</si>
  <si>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</si>
  <si>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</si>
  <si>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</si>
  <si>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</si>
  <si>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</si>
  <si>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</si>
  <si>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</si>
  <si>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</si>
  <si>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</si>
  <si>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</si>
  <si>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</si>
  <si>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</si>
  <si>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</si>
  <si>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</si>
  <si>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</si>
  <si>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</si>
  <si>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</si>
  <si>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</si>
  <si>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</si>
  <si>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</si>
  <si>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</si>
  <si>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</si>
  <si>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</si>
  <si>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</si>
  <si>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</si>
  <si>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</si>
  <si>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</si>
  <si>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</si>
  <si>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</si>
  <si>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</si>
  <si>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</si>
  <si>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</si>
  <si>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</si>
  <si>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</si>
  <si>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</si>
  <si>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</si>
  <si>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</si>
  <si>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</si>
  <si>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</si>
  <si>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</si>
  <si>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</si>
  <si>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</si>
  <si>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</si>
  <si>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</si>
  <si>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</si>
  <si>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</si>
  <si>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</si>
  <si>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</si>
  <si>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</si>
  <si>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</si>
  <si>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</si>
  <si>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</si>
  <si>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</si>
  <si>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</si>
  <si>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</si>
  <si>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</si>
  <si>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</si>
  <si>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</si>
  <si>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</si>
  <si>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</si>
  <si>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</si>
  <si>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</si>
  <si>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</si>
  <si>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</si>
  <si>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</si>
  <si>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</si>
  <si>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</si>
  <si>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</si>
  <si>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</si>
  <si>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</si>
  <si>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</si>
  <si>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</si>
  <si>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</si>
  <si>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</si>
  <si>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</si>
  <si>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</si>
  <si>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</si>
  <si>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</si>
  <si>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</si>
  <si>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</si>
  <si>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</si>
  <si>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</si>
  <si>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</si>
  <si>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</si>
  <si>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</si>
  <si>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</si>
  <si>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</si>
  <si>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</si>
  <si>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</si>
  <si>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</si>
  <si>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</si>
  <si>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</si>
  <si>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</si>
  <si>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</si>
  <si>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</si>
  <si>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</si>
  <si>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</si>
  <si>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</si>
  <si>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</si>
  <si>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</si>
  <si>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</si>
  <si>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</si>
  <si>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</si>
  <si>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</si>
  <si>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</si>
  <si>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</si>
  <si>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</si>
  <si>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</si>
  <si>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</si>
  <si>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</si>
  <si>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</si>
  <si>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</si>
  <si>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</si>
  <si>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</si>
  <si>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</si>
  <si>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</si>
  <si>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</si>
  <si>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</si>
  <si>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</si>
  <si>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</si>
  <si>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</si>
  <si>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</si>
  <si>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</si>
  <si>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</si>
  <si>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</si>
  <si>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</si>
  <si>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</si>
  <si>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</si>
  <si>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</si>
  <si>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</si>
  <si>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</si>
  <si>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</si>
  <si>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</si>
  <si>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</si>
  <si>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</si>
  <si>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</si>
  <si>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</si>
  <si>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</si>
  <si>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</si>
  <si>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</si>
  <si>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</si>
  <si>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</si>
  <si>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</si>
  <si>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</si>
  <si>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</si>
  <si>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</si>
  <si>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</si>
  <si>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</si>
  <si>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</si>
  <si>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</si>
  <si>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</si>
  <si>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</si>
  <si>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</si>
  <si>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</si>
  <si>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</si>
  <si>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</si>
  <si>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</si>
  <si>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</si>
  <si>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</si>
  <si>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</si>
  <si>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</si>
  <si>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</si>
  <si>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</si>
  <si>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</si>
  <si>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</si>
  <si>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</si>
  <si>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</si>
  <si>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</si>
  <si>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</si>
  <si>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</si>
  <si>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</si>
  <si>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</si>
  <si>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</si>
  <si>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</si>
  <si>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</si>
  <si>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</si>
  <si>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</si>
  <si>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</si>
  <si>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</si>
  <si>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</si>
  <si>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</si>
  <si>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</si>
  <si>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</si>
  <si>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</si>
  <si>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</si>
  <si>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</si>
  <si>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</si>
  <si>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</si>
  <si>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</si>
  <si>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</si>
  <si>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</si>
  <si>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</si>
  <si>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</si>
  <si>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</si>
  <si>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</si>
  <si>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</si>
  <si>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</si>
  <si>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</si>
  <si>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</si>
  <si>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</si>
  <si>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</si>
  <si>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</si>
  <si>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</si>
  <si>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</si>
  <si>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</si>
  <si>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</si>
  <si>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</si>
  <si>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</si>
  <si>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</si>
  <si>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</si>
  <si>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</si>
  <si>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</si>
  <si>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</si>
  <si>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</si>
  <si>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</si>
  <si>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</si>
  <si>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</si>
  <si>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</si>
  <si>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</si>
  <si>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</si>
  <si>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</si>
  <si>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</si>
  <si>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</si>
  <si>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</si>
  <si>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</si>
  <si>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</si>
  <si>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</si>
  <si>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</si>
  <si>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</si>
  <si>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</si>
  <si>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</si>
  <si>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</si>
  <si>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</si>
  <si>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</si>
  <si>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</si>
  <si>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</si>
  <si>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</si>
  <si>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</si>
  <si>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</si>
  <si>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</si>
  <si>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</si>
  <si>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</si>
  <si>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</si>
  <si>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</si>
  <si>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</si>
  <si>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</si>
  <si>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</si>
  <si>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</si>
  <si>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</si>
  <si>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</si>
  <si>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</si>
  <si>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</si>
  <si>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</si>
  <si>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</si>
  <si>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</si>
  <si>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</si>
  <si>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</si>
  <si>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</si>
  <si>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</si>
  <si>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</si>
  <si>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</si>
  <si>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</si>
  <si>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</si>
  <si>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</si>
  <si>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</si>
  <si>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</si>
  <si>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</si>
  <si>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</si>
  <si>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</si>
  <si>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</si>
  <si>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</si>
  <si>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</si>
  <si>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</si>
  <si>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</si>
  <si>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</si>
  <si>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</si>
  <si>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</si>
  <si>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</si>
  <si>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</si>
  <si>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</si>
  <si>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</si>
  <si>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</si>
  <si>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</si>
  <si>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</si>
  <si>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</si>
  <si>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</si>
  <si>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</si>
  <si>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</si>
  <si>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</si>
  <si>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</si>
  <si>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</si>
  <si>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</si>
  <si>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</si>
  <si>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</si>
  <si>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</si>
  <si>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</si>
  <si>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</si>
  <si>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</si>
  <si>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</si>
  <si>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</si>
  <si>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</si>
  <si>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</si>
  <si>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</si>
  <si>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</si>
  <si>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</si>
  <si>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</si>
  <si>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</si>
  <si>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</si>
  <si>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</si>
  <si>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</si>
  <si>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</si>
  <si>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</si>
  <si>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</si>
  <si>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</si>
  <si>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</si>
  <si>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</si>
  <si>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</si>
  <si>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</si>
  <si>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</si>
  <si>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</si>
  <si>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</si>
  <si>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</si>
  <si>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</si>
  <si>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</si>
  <si>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</si>
  <si>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</si>
  <si>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</si>
  <si>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</si>
  <si>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</si>
  <si>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</si>
  <si>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</si>
  <si>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</si>
  <si>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</si>
  <si>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</si>
  <si>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</si>
  <si>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</si>
  <si>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</si>
  <si>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</si>
  <si>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</si>
  <si>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</si>
  <si>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</si>
  <si>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</si>
  <si>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</si>
  <si>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</si>
  <si>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</si>
  <si>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</si>
  <si>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</si>
  <si>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</si>
  <si>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</si>
  <si>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</si>
  <si>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</si>
  <si>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</si>
  <si>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</si>
  <si>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</si>
  <si>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</si>
  <si>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</si>
  <si>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</si>
  <si>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</si>
  <si>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</si>
  <si>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</si>
  <si>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</si>
  <si>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</si>
  <si>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</si>
  <si>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</si>
  <si>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</si>
  <si>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</si>
  <si>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</si>
  <si>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</si>
  <si>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</si>
  <si>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</si>
  <si>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</si>
  <si>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</si>
  <si>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</si>
  <si>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</si>
  <si>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</si>
  <si>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</si>
  <si>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</si>
  <si>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</si>
  <si>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</si>
  <si>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</si>
  <si>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</si>
  <si>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</si>
  <si>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</si>
  <si>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</si>
  <si>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</si>
  <si>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</si>
  <si>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</si>
  <si>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</si>
  <si>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</si>
  <si>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</si>
  <si>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</si>
  <si>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</si>
  <si>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</si>
  <si>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</si>
  <si>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</si>
  <si>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</si>
  <si>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</si>
  <si>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</si>
  <si>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</si>
  <si>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</si>
  <si>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</si>
  <si>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</si>
  <si>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</si>
  <si>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</si>
  <si>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</si>
  <si>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</si>
  <si>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</si>
  <si>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</si>
  <si>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</si>
  <si>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</si>
  <si>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</si>
  <si>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</si>
  <si>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</si>
  <si>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</si>
  <si>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</si>
  <si>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</si>
  <si>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</si>
  <si>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</si>
  <si>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</si>
  <si>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</si>
  <si>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</si>
  <si>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</si>
  <si>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</si>
  <si>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</si>
  <si>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</si>
  <si>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</si>
  <si>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</si>
  <si>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</si>
  <si>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</si>
  <si>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</si>
  <si>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</si>
  <si>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</si>
  <si>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</si>
  <si>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</si>
  <si>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</si>
  <si>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</si>
  <si>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</si>
  <si>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</si>
  <si>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</si>
  <si>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</si>
  <si>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</si>
  <si>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</si>
  <si>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</si>
  <si>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</si>
  <si>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</si>
  <si>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</si>
  <si>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</si>
  <si>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</si>
  <si>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</si>
  <si>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</si>
  <si>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</si>
  <si>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</si>
  <si>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</si>
  <si>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</si>
  <si>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</si>
  <si>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</si>
  <si>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</si>
  <si>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</si>
  <si>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</si>
  <si>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</si>
  <si>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</si>
  <si>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</si>
  <si>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</si>
  <si>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</si>
  <si>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</si>
  <si>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</si>
  <si>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</si>
  <si>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</si>
  <si>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</si>
  <si>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</si>
  <si>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</si>
  <si>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</si>
  <si>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</si>
  <si>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</si>
  <si>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</si>
  <si>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</si>
  <si>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</si>
  <si>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</si>
  <si>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</si>
  <si>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</si>
  <si>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</si>
  <si>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</si>
  <si>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</si>
  <si>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</si>
  <si>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</si>
  <si>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</si>
  <si>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</si>
  <si>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</si>
  <si>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</si>
  <si>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</si>
  <si>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</si>
  <si>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</si>
  <si>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</si>
  <si>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</si>
  <si>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</si>
  <si>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</si>
  <si>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</si>
  <si>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</si>
  <si>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</si>
  <si>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</si>
  <si>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</si>
  <si>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</si>
  <si>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</si>
  <si>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</si>
  <si>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</si>
  <si>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</si>
  <si>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</si>
  <si>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</si>
  <si>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</si>
  <si>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</si>
  <si>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</si>
  <si>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</si>
  <si>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</si>
  <si>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</si>
  <si>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</si>
  <si>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</si>
  <si>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</si>
  <si>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</si>
  <si>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</si>
  <si>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</si>
  <si>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</si>
  <si>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</si>
  <si>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</si>
  <si>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</si>
  <si>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</si>
  <si>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</si>
  <si>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</si>
  <si>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</si>
  <si>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</si>
  <si>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</si>
  <si>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</si>
  <si>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</si>
  <si>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</si>
  <si>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</si>
  <si>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</si>
  <si>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</si>
  <si>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</si>
  <si>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</si>
  <si>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</si>
  <si>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</si>
  <si>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</si>
  <si>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</si>
  <si>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</si>
  <si>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</si>
  <si>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</si>
  <si>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</si>
  <si>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</si>
  <si>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</si>
  <si>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</si>
  <si>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</si>
  <si>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</si>
  <si>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</si>
  <si>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</si>
  <si>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</si>
  <si>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</si>
  <si>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</si>
  <si>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</si>
  <si>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</si>
  <si>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</si>
  <si>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</si>
  <si>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</si>
  <si>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</si>
  <si>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</si>
  <si>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</si>
  <si>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</si>
  <si>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</si>
  <si>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</si>
  <si>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</si>
  <si>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</si>
  <si>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</si>
  <si>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</si>
  <si>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</si>
  <si>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</si>
  <si>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</si>
  <si>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</si>
  <si>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</si>
  <si>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</si>
  <si>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</si>
  <si>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</si>
  <si>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</si>
  <si>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</si>
  <si>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</si>
  <si>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</si>
  <si>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</si>
  <si>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</si>
  <si>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</si>
  <si>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</si>
  <si>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</si>
  <si>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</si>
  <si>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</si>
  <si>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</si>
  <si>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</si>
  <si>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</si>
  <si>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</si>
  <si>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</si>
  <si>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</si>
  <si>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</si>
  <si>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</si>
  <si>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</si>
  <si>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</si>
  <si>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</si>
  <si>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</si>
  <si>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</si>
  <si>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</si>
  <si>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</si>
  <si>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</si>
  <si>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</si>
  <si>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</si>
  <si>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</si>
  <si>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</si>
  <si>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</si>
  <si>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</si>
  <si>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</si>
  <si>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</si>
  <si>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</si>
  <si>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</si>
  <si>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</si>
  <si>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</si>
  <si>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</si>
  <si>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</si>
  <si>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</si>
  <si>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</si>
  <si>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</si>
  <si>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</si>
  <si>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</si>
  <si>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</si>
  <si>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</si>
  <si>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</si>
  <si>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</si>
  <si>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</si>
  <si>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</si>
  <si>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</si>
  <si>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</si>
  <si>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</si>
  <si>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</si>
  <si>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</si>
  <si>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</si>
  <si>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</si>
  <si>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</si>
  <si>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</si>
  <si>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</si>
  <si>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</si>
  <si>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</si>
  <si>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</si>
  <si>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</si>
  <si>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</si>
  <si>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</si>
  <si>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</si>
  <si>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</si>
  <si>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</si>
  <si>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</si>
  <si>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</si>
  <si>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</si>
  <si>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</si>
  <si>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</si>
  <si>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</si>
  <si>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</si>
  <si>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</si>
  <si>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</si>
  <si>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</si>
  <si>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</si>
  <si>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</si>
  <si>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</si>
  <si>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</si>
  <si>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</si>
  <si>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</si>
  <si>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</si>
  <si>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</si>
  <si>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</si>
  <si>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</si>
  <si>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</si>
  <si>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</si>
  <si>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</si>
  <si>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</si>
  <si>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</si>
  <si>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</si>
  <si>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</si>
  <si>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</si>
  <si>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</si>
  <si>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</si>
  <si>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</si>
  <si>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</si>
  <si>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</si>
  <si>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</si>
  <si>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</si>
  <si>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</si>
  <si>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</si>
  <si>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</si>
  <si>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</si>
  <si>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</si>
  <si>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</si>
  <si>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</si>
  <si>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</si>
  <si>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</si>
  <si>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</si>
  <si>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</si>
  <si>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</si>
  <si>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</si>
  <si>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</si>
  <si>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</si>
  <si>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</si>
  <si>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</si>
  <si>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</si>
  <si>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</si>
  <si>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</si>
  <si>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</si>
  <si>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</si>
  <si>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</si>
  <si>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</si>
  <si>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</si>
  <si>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</si>
  <si>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</si>
  <si>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</si>
  <si>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</si>
  <si>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</si>
  <si>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</si>
  <si>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</si>
  <si>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</si>
  <si>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</si>
  <si>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</si>
  <si>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</si>
  <si>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</si>
  <si>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</si>
  <si>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</si>
  <si>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</si>
  <si>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</si>
  <si>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</si>
  <si>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</si>
  <si>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</si>
  <si>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</si>
  <si>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</si>
  <si>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</si>
  <si>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</si>
  <si>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</si>
  <si>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</si>
  <si>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</si>
  <si>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</si>
  <si>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</si>
  <si>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</si>
  <si>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</si>
  <si>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</si>
  <si>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</si>
  <si>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</si>
  <si>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</si>
  <si>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</si>
  <si>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</si>
  <si>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</si>
  <si>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</si>
  <si>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</si>
  <si>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</si>
  <si>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</si>
  <si>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</si>
  <si>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</si>
  <si>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</si>
  <si>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</si>
  <si>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</si>
  <si>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</si>
  <si>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</si>
  <si>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</si>
  <si>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</si>
  <si>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</si>
  <si>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</si>
  <si>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</si>
  <si>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</si>
  <si>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</si>
  <si>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</si>
  <si>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</si>
  <si>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</si>
  <si>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</si>
  <si>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</si>
  <si>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</si>
  <si>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</si>
  <si>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</si>
  <si>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</si>
  <si>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</si>
  <si>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</si>
  <si>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</si>
  <si>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</si>
  <si>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</si>
  <si>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</si>
  <si>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</si>
  <si>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</si>
  <si>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</si>
  <si>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</si>
  <si>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</si>
  <si>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</si>
  <si>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</si>
  <si>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</si>
  <si>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</si>
  <si>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</si>
  <si>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</si>
  <si>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</si>
  <si>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</si>
  <si>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</si>
  <si>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</si>
  <si>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</si>
  <si>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</si>
  <si>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</si>
  <si>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</si>
  <si>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</si>
  <si>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</si>
  <si>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</si>
  <si>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</si>
  <si>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</si>
  <si>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</si>
  <si>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</si>
  <si>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</si>
  <si>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</si>
  <si>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</si>
  <si>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</si>
  <si>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</si>
  <si>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</si>
  <si>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</si>
  <si>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</si>
  <si>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</si>
  <si>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</si>
  <si>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</si>
  <si>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</si>
  <si>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</si>
  <si>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</si>
  <si>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</si>
  <si>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</si>
  <si>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</si>
  <si>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</si>
  <si>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</si>
  <si>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</si>
  <si>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</si>
  <si>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</si>
  <si>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</si>
  <si>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</si>
  <si>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</si>
  <si>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</si>
  <si>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</si>
  <si>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</si>
  <si>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</si>
  <si>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</si>
  <si>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</si>
  <si>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</si>
  <si>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</si>
  <si>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</si>
  <si>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</si>
  <si>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</si>
  <si>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</si>
  <si>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</si>
  <si>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</si>
  <si>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</si>
  <si>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</si>
  <si>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</si>
  <si>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</si>
  <si>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</si>
  <si>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</si>
  <si>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</si>
  <si>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</si>
  <si>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</si>
  <si>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</si>
  <si>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</si>
  <si>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</si>
  <si>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</si>
  <si>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</si>
  <si>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</si>
  <si>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</si>
  <si>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</si>
  <si>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</si>
  <si>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</si>
  <si>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</si>
  <si>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</si>
  <si>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</si>
  <si>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</si>
  <si>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</si>
  <si>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</si>
  <si>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</si>
  <si>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</si>
  <si>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</si>
  <si>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</si>
  <si>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</si>
  <si>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</si>
  <si>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</si>
  <si>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</si>
  <si>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</si>
  <si>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</si>
  <si>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</si>
  <si>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</si>
  <si>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</si>
  <si>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</si>
  <si>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</si>
  <si>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</si>
  <si>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</si>
  <si>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</si>
  <si>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</si>
  <si>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</si>
  <si>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</si>
  <si>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</si>
  <si>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</si>
  <si>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</si>
  <si>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</si>
  <si>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</si>
  <si>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</si>
  <si>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</si>
  <si>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</si>
  <si>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</si>
  <si>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</si>
  <si>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</si>
  <si>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</si>
  <si>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</si>
  <si>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</si>
  <si>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</si>
  <si>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</si>
  <si>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</si>
  <si>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</si>
  <si>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</si>
  <si>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</si>
  <si>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</si>
  <si>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</si>
  <si>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</si>
  <si>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</si>
  <si>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</si>
  <si>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</si>
  <si>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</si>
  <si>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</si>
  <si>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</si>
  <si>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</si>
  <si>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</si>
  <si>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</si>
  <si>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</si>
  <si>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</si>
  <si>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</si>
  <si>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</si>
  <si>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</si>
  <si>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</si>
  <si>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</si>
  <si>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</si>
  <si>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</si>
  <si>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</si>
  <si>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</si>
  <si>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</si>
  <si>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</si>
  <si>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</si>
  <si>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</si>
  <si>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</si>
  <si>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</si>
  <si>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</si>
  <si>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</si>
  <si>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</si>
  <si>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</si>
  <si>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</si>
  <si>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</si>
  <si>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</si>
  <si>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</si>
  <si>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</si>
  <si>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</si>
  <si>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</si>
  <si>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</si>
  <si>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</si>
  <si>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</si>
  <si>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</si>
  <si>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</si>
  <si>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</si>
  <si>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</si>
  <si>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</si>
  <si>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</si>
  <si>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</si>
  <si>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</si>
  <si>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</si>
  <si>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</si>
  <si>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</si>
  <si>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</si>
  <si>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</si>
  <si>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</si>
  <si>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</si>
  <si>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</si>
  <si>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</si>
  <si>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</si>
  <si>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</si>
  <si>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</si>
  <si>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</si>
  <si>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</si>
  <si>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</si>
  <si>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</si>
  <si>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</si>
  <si>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</si>
  <si>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</si>
  <si>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</si>
  <si>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</si>
  <si>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</si>
  <si>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</si>
  <si>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</si>
  <si>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</si>
  <si>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</si>
  <si>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</si>
  <si>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</si>
  <si>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</si>
  <si>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</si>
  <si>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</si>
  <si>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</si>
  <si>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</si>
  <si>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</si>
  <si>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</si>
  <si>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</si>
  <si>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</si>
  <si>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</si>
  <si>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</si>
  <si>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</si>
  <si>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</si>
  <si>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</si>
  <si>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</si>
  <si>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</si>
  <si>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</si>
  <si>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</si>
  <si>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</si>
  <si>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</si>
  <si>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</si>
  <si>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</si>
  <si>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</si>
  <si>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</si>
  <si>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</si>
  <si>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</si>
  <si>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</si>
  <si>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</si>
  <si>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</si>
  <si>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</si>
  <si>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</si>
  <si>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</si>
  <si>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</si>
  <si>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</si>
  <si>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</si>
  <si>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</si>
  <si>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</si>
  <si>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</si>
  <si>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</si>
  <si>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</si>
  <si>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</si>
  <si>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</si>
  <si>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</si>
  <si>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</si>
  <si>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</si>
  <si>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</si>
  <si>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</si>
  <si>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</si>
  <si>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</si>
  <si>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</si>
  <si>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</si>
  <si>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</si>
  <si>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</si>
  <si>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</si>
  <si>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</si>
  <si>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</si>
  <si>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</si>
  <si>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</si>
  <si>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</si>
  <si>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</si>
  <si>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</si>
  <si>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</si>
  <si>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</si>
  <si>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</si>
  <si>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</si>
  <si>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</si>
  <si>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</si>
  <si>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</si>
  <si>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</si>
  <si>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</si>
  <si>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</si>
  <si>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</si>
  <si>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</si>
  <si>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</si>
  <si>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</si>
  <si>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</si>
  <si>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</si>
  <si>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</si>
  <si>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</si>
  <si>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</si>
  <si>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</si>
  <si>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</si>
  <si>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</si>
  <si>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</si>
  <si>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</si>
  <si>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</si>
  <si>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</si>
  <si>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</si>
  <si>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</si>
  <si>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</si>
  <si>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</si>
  <si>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</si>
  <si>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</si>
  <si>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</si>
  <si>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</si>
  <si>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</si>
  <si>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</si>
  <si>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</si>
  <si>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</si>
  <si>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</si>
  <si>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</si>
  <si>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</si>
  <si>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</si>
  <si>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</si>
  <si>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</si>
  <si>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</si>
  <si>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</si>
  <si>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</si>
  <si>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</si>
  <si>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</si>
  <si>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</si>
  <si>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</si>
  <si>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</si>
  <si>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</si>
  <si>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</si>
  <si>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</si>
  <si>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</si>
  <si>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</si>
  <si>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</si>
  <si>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</si>
  <si>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</si>
  <si>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</si>
  <si>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</si>
  <si>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</si>
  <si>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</si>
  <si>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</si>
  <si>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</si>
  <si>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</si>
  <si>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</si>
  <si>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</si>
  <si>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</si>
  <si>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</si>
  <si>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</si>
  <si>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</si>
  <si>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</si>
  <si>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</si>
  <si>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</si>
  <si>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</si>
  <si>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</si>
  <si>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</si>
  <si>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</si>
  <si>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</si>
  <si>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</si>
  <si>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</si>
  <si>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</si>
  <si>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</si>
  <si>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</si>
  <si>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</si>
  <si>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</si>
  <si>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</si>
  <si>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</si>
  <si>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</si>
  <si>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</si>
  <si>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</si>
  <si>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</si>
  <si>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</si>
  <si>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</si>
  <si>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</si>
  <si>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</si>
  <si>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</si>
  <si>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</si>
  <si>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</si>
  <si>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</si>
  <si>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</si>
  <si>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</si>
  <si>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</si>
  <si>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</si>
  <si>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</si>
  <si>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</si>
  <si>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</si>
  <si>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</si>
  <si>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</si>
  <si>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</si>
  <si>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</si>
  <si>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</si>
  <si>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</si>
  <si>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</si>
  <si>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</si>
  <si>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</si>
  <si>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</si>
  <si>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</si>
  <si>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</si>
  <si>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</si>
  <si>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</si>
  <si>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</si>
  <si>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</si>
  <si>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</si>
  <si>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</si>
  <si>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</si>
  <si>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</si>
  <si>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</si>
  <si>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</si>
  <si>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</si>
  <si>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</si>
  <si>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</si>
  <si>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</si>
  <si>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</si>
  <si>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</si>
  <si>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</si>
  <si>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</si>
  <si>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</si>
  <si>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</si>
  <si>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</si>
  <si>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</si>
  <si>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</si>
  <si>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</si>
  <si>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</si>
  <si>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</si>
  <si>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</si>
  <si>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</si>
  <si>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</si>
  <si>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</si>
  <si>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</si>
  <si>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</si>
  <si>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</si>
  <si>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</si>
  <si>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</si>
  <si>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</si>
  <si>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</si>
  <si>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</si>
  <si>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</si>
  <si>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</si>
  <si>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</si>
  <si>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</si>
  <si>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</si>
  <si>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</si>
  <si>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</si>
  <si>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</si>
  <si>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</si>
  <si>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</si>
  <si>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</si>
  <si>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</si>
  <si>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</si>
  <si>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</si>
  <si>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</si>
  <si>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</si>
  <si>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</si>
  <si>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</si>
  <si>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</si>
  <si>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</si>
  <si>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</si>
  <si>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</si>
  <si>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</si>
  <si>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</si>
  <si>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</si>
  <si>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</si>
  <si>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</si>
  <si>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</si>
  <si>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</si>
  <si>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</si>
  <si>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</si>
  <si>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</si>
  <si>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</si>
  <si>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</si>
  <si>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</si>
  <si>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</si>
  <si>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</si>
  <si>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</si>
  <si>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</si>
  <si>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</si>
  <si>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</si>
  <si>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</si>
  <si>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</si>
  <si>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</si>
  <si>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</si>
  <si>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</si>
  <si>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</si>
  <si>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</si>
  <si>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</si>
  <si>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</si>
  <si>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</si>
  <si>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</si>
  <si>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</si>
  <si>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</si>
  <si>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</si>
  <si>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</si>
  <si>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</si>
  <si>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</si>
  <si>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</si>
  <si>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</si>
  <si>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</si>
  <si>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</si>
  <si>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</si>
  <si>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</si>
  <si>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</si>
  <si>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</si>
  <si>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</si>
  <si>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</si>
  <si>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</si>
  <si>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</si>
  <si>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</si>
  <si>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</si>
  <si>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</si>
  <si>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</si>
  <si>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</si>
  <si>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</si>
  <si>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</si>
  <si>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</si>
  <si>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</si>
  <si>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</si>
  <si>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</si>
  <si>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</si>
  <si>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</si>
  <si>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</si>
  <si>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</si>
  <si>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</si>
  <si>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</si>
  <si>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</si>
  <si>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</si>
  <si>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</si>
  <si>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</si>
  <si>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</si>
  <si>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</si>
  <si>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</si>
  <si>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</si>
  <si>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</si>
  <si>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</si>
  <si>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</si>
  <si>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</si>
  <si>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</si>
  <si>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</si>
  <si>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</si>
  <si>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</si>
  <si>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</si>
  <si>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</si>
  <si>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</si>
  <si>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</si>
  <si>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</si>
  <si>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</si>
  <si>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</si>
  <si>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</si>
  <si>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</si>
  <si>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</si>
  <si>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</si>
  <si>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</si>
  <si>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</si>
  <si>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</si>
  <si>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</si>
  <si>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</si>
  <si>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</si>
  <si>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</si>
  <si>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</si>
  <si>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</si>
  <si>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</si>
  <si>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</si>
  <si>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</si>
  <si>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</si>
  <si>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</si>
  <si>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</si>
  <si>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</si>
  <si>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</si>
  <si>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</si>
  <si>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</si>
  <si>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</si>
  <si>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</si>
  <si>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</si>
  <si>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</si>
  <si>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</si>
  <si>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</si>
  <si>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</si>
  <si>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</si>
  <si>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</si>
  <si>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</si>
  <si>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</si>
  <si>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</si>
  <si>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</si>
  <si>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</si>
  <si>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</si>
  <si>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</si>
  <si>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</si>
  <si>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</si>
  <si>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</si>
  <si>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</si>
  <si>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</si>
  <si>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</si>
  <si>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</si>
  <si>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</si>
  <si>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</si>
  <si>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</si>
  <si>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</si>
  <si>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</si>
  <si>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</si>
  <si>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</si>
  <si>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</si>
  <si>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</si>
  <si>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</si>
  <si>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</si>
  <si>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</si>
  <si>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</si>
  <si>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</si>
  <si>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</si>
  <si>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</si>
  <si>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</si>
  <si>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</si>
  <si>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</si>
  <si>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</si>
  <si>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</si>
  <si>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</si>
  <si>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</si>
  <si>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</si>
  <si>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</si>
  <si>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</si>
  <si>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</si>
  <si>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</si>
  <si>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</si>
  <si>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</si>
  <si>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</si>
  <si>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</si>
  <si>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</si>
  <si>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</si>
  <si>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</si>
  <si>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</si>
  <si>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</si>
  <si>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</si>
  <si>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</si>
  <si>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</si>
  <si>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</si>
  <si>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</si>
  <si>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</si>
  <si>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</si>
  <si>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</si>
  <si>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</si>
  <si>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</si>
  <si>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</si>
  <si>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</si>
  <si>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</si>
  <si>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</si>
  <si>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</si>
  <si>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</si>
  <si>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</si>
  <si>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</si>
  <si>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</si>
  <si>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</si>
  <si>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</si>
  <si>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</si>
  <si>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</si>
  <si>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</si>
  <si>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</si>
  <si>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</si>
  <si>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</si>
  <si>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</si>
  <si>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</si>
  <si>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</si>
  <si>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</si>
  <si>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</si>
  <si>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</si>
  <si>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</si>
  <si>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</si>
  <si>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</si>
  <si>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</si>
  <si>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</si>
  <si>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</si>
  <si>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</si>
  <si>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</si>
  <si>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</si>
  <si>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</si>
  <si>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</si>
  <si>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</si>
  <si>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</si>
  <si>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</si>
  <si>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</si>
  <si>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</si>
  <si>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</si>
  <si>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</si>
  <si>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</si>
  <si>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</si>
  <si>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</si>
  <si>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</si>
  <si>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</si>
  <si>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</si>
  <si>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</si>
  <si>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</si>
  <si>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</si>
  <si>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</si>
  <si>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</si>
  <si>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</si>
  <si>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</si>
  <si>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</si>
  <si>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</si>
  <si>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</si>
  <si>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</si>
  <si>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</si>
  <si>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</si>
  <si>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</si>
  <si>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</si>
  <si>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</si>
  <si>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</si>
  <si>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</si>
  <si>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</si>
  <si>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</si>
  <si>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</si>
  <si>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</si>
  <si>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</si>
  <si>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</si>
  <si>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</si>
  <si>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</si>
  <si>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</si>
  <si>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</si>
  <si>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</si>
  <si>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</si>
  <si>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</si>
  <si>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</si>
  <si>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</si>
  <si>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</si>
  <si>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</si>
  <si>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</si>
  <si>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</si>
  <si>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</si>
  <si>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</si>
  <si>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</si>
  <si>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</si>
  <si>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</si>
  <si>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</si>
  <si>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</si>
  <si>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</si>
  <si>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</si>
  <si>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</si>
  <si>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</si>
  <si>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</si>
  <si>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</si>
  <si>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</si>
  <si>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</si>
  <si>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</si>
  <si>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</si>
  <si>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</si>
  <si>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</si>
  <si>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</si>
  <si>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</si>
  <si>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</si>
  <si>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</si>
  <si>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</si>
  <si>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</si>
  <si>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</si>
  <si>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</si>
  <si>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</si>
  <si>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</si>
  <si>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</si>
  <si>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</si>
  <si>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</si>
  <si>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</si>
  <si>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</si>
  <si>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</si>
  <si>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</si>
  <si>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</si>
  <si>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</si>
  <si>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</si>
  <si>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</si>
  <si>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</si>
  <si>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</si>
  <si>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</si>
  <si>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</si>
  <si>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</si>
  <si>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</si>
  <si>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</si>
  <si>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</si>
  <si>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</si>
  <si>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</si>
  <si>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</si>
  <si>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</si>
  <si>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</si>
  <si>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</si>
  <si>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</si>
  <si>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</si>
  <si>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</si>
  <si>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</si>
  <si>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</si>
  <si>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</si>
  <si>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</si>
  <si>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</si>
  <si>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</si>
  <si>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</si>
  <si>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</si>
  <si>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</si>
  <si>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</si>
  <si>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</si>
  <si>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</si>
  <si>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</si>
  <si>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</si>
  <si>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</si>
  <si>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</si>
  <si>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</si>
  <si>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</si>
  <si>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</si>
  <si>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</si>
  <si>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</si>
  <si>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</si>
  <si>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</si>
  <si>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</si>
  <si>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</si>
  <si>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</si>
  <si>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</si>
  <si>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</si>
  <si>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</si>
  <si>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</si>
  <si>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</si>
  <si>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</si>
  <si>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</si>
  <si>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</si>
  <si>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</si>
  <si>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</si>
  <si>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</si>
  <si>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</si>
  <si>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</si>
  <si>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</si>
  <si>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</si>
  <si>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</si>
  <si>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</si>
  <si>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</si>
  <si>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</si>
  <si>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</si>
  <si>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</si>
  <si>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</si>
  <si>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</si>
  <si>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</si>
  <si>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</si>
  <si>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</si>
  <si>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</si>
  <si>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</si>
  <si>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</si>
  <si>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</si>
  <si>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</si>
  <si>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</si>
  <si>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</si>
  <si>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</si>
  <si>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</si>
  <si>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</si>
  <si>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</si>
  <si>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</si>
  <si>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</si>
  <si>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</si>
  <si>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</si>
  <si>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</si>
  <si>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</si>
  <si>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</si>
  <si>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</si>
  <si>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</si>
  <si>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</si>
  <si>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</si>
  <si>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</si>
  <si>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</si>
  <si>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</si>
  <si>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</si>
  <si>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</si>
  <si>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</si>
  <si>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</si>
  <si>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</si>
  <si>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</si>
  <si>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</si>
  <si>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</si>
  <si>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</si>
  <si>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</si>
  <si>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</si>
  <si>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</si>
  <si>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</si>
  <si>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</si>
  <si>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</si>
  <si>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</si>
  <si>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</si>
  <si>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</si>
  <si>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</si>
  <si>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</si>
  <si>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</si>
  <si>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</si>
  <si>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</si>
  <si>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</si>
  <si>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</si>
  <si>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</si>
  <si>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</si>
  <si>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</si>
  <si>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</si>
  <si>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</si>
  <si>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</si>
  <si>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</si>
  <si>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</si>
  <si>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</si>
  <si>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</si>
  <si>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</si>
  <si>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</si>
  <si>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</si>
  <si>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</si>
  <si>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</si>
  <si>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</si>
  <si>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</si>
  <si>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</si>
  <si>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</si>
  <si>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</si>
  <si>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</si>
  <si>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</si>
  <si>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</si>
  <si>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</si>
  <si>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</si>
  <si>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</si>
  <si>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</si>
  <si>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</si>
  <si>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</si>
  <si>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</si>
  <si>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</si>
  <si>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</si>
  <si>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</si>
  <si>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</si>
  <si>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</si>
  <si>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</si>
  <si>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</si>
  <si>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</si>
  <si>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</si>
  <si>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</si>
  <si>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</si>
  <si>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</si>
  <si>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</si>
  <si>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</si>
  <si>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</si>
  <si>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</si>
  <si>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</si>
  <si>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</si>
  <si>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</si>
  <si>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</si>
  <si>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</si>
  <si>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</si>
  <si>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</si>
  <si>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</si>
  <si>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</si>
  <si>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</si>
  <si>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</si>
  <si>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</si>
  <si>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</si>
  <si>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</si>
  <si>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</si>
  <si>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</si>
  <si>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</si>
  <si>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</si>
  <si>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</si>
  <si>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</si>
  <si>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</si>
  <si>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</si>
  <si>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</si>
  <si>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</si>
  <si>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</si>
  <si>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</si>
  <si>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</si>
  <si>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</si>
  <si>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</si>
  <si>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</si>
  <si>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</si>
  <si>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</si>
  <si>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</si>
  <si>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</si>
  <si>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</si>
  <si>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</si>
  <si>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</si>
  <si>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</si>
  <si>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</si>
  <si>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</si>
  <si>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</si>
  <si>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</si>
  <si>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</si>
  <si>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</si>
  <si>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</si>
  <si>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</si>
  <si>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</si>
  <si>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</si>
  <si>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</si>
  <si>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</si>
  <si>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</si>
  <si>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</si>
  <si>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</si>
  <si>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</si>
  <si>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</si>
  <si>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</si>
  <si>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</si>
  <si>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</si>
  <si>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</si>
  <si>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</si>
  <si>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</si>
  <si>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</si>
  <si>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</si>
  <si>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</si>
  <si>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</si>
  <si>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</si>
  <si>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</si>
  <si>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</si>
  <si>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</si>
  <si>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</si>
  <si>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</si>
  <si>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</si>
  <si>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</si>
  <si>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</si>
  <si>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</si>
  <si>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</si>
  <si>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</si>
  <si>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</si>
  <si>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</si>
  <si>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</si>
  <si>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</si>
  <si>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</si>
  <si>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</si>
  <si>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</si>
  <si>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</si>
  <si>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</si>
  <si>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</si>
  <si>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</si>
  <si>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</si>
  <si>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</si>
  <si>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</si>
  <si>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</si>
  <si>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</si>
  <si>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</si>
  <si>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</si>
  <si>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</si>
  <si>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</si>
  <si>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</si>
  <si>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</si>
  <si>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</si>
  <si>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</si>
  <si>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</si>
  <si>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</si>
  <si>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</si>
  <si>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</si>
  <si>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</si>
  <si>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</si>
  <si>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</si>
  <si>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</si>
  <si>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</si>
  <si>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</si>
  <si>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</si>
  <si>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</si>
  <si>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</si>
  <si>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</si>
  <si>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</si>
  <si>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</si>
  <si>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</si>
  <si>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</si>
  <si>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</si>
  <si>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</si>
  <si>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</si>
  <si>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</si>
  <si>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</si>
  <si>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</si>
  <si>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</si>
  <si>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</si>
  <si>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</si>
  <si>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</si>
  <si>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</si>
  <si>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</si>
  <si>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</si>
  <si>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</si>
  <si>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</si>
  <si>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</si>
  <si>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</si>
  <si>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</si>
  <si>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</si>
  <si>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</si>
  <si>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</si>
  <si>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</si>
  <si>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</si>
  <si>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</si>
  <si>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</si>
  <si>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</si>
  <si>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</si>
  <si>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</si>
  <si>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</si>
  <si>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</si>
  <si>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</si>
  <si>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</si>
  <si>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</si>
  <si>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</si>
  <si>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</si>
  <si>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</si>
  <si>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</si>
  <si>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</si>
  <si>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</si>
  <si>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</si>
  <si>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</si>
  <si>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</si>
  <si>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</si>
  <si>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</si>
  <si>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</si>
  <si>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</si>
  <si>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</si>
  <si>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</si>
  <si>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</si>
  <si>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</si>
  <si>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</si>
  <si>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</si>
  <si>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</si>
  <si>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</si>
  <si>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</si>
  <si>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</si>
  <si>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</si>
  <si>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</si>
  <si>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</si>
  <si>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</si>
  <si>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</si>
  <si>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</si>
  <si>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</si>
  <si>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</si>
  <si>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</si>
  <si>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</si>
  <si>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</si>
  <si>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</si>
  <si>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</si>
  <si>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</si>
  <si>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</si>
  <si>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</si>
  <si>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</si>
  <si>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</si>
  <si>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</si>
  <si>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</si>
  <si>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</si>
  <si>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</si>
  <si>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</si>
  <si>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</si>
  <si>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</si>
  <si>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</si>
  <si>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</si>
  <si>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</si>
  <si>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</si>
  <si>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</si>
  <si>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</si>
  <si>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</si>
  <si>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</si>
  <si>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</si>
  <si>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</si>
  <si>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</si>
  <si>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</si>
  <si>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</si>
  <si>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</si>
  <si>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</si>
  <si>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</si>
  <si>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</si>
  <si>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</si>
  <si>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</si>
  <si>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</si>
  <si>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</si>
  <si>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</si>
  <si>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</si>
  <si>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</si>
  <si>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</si>
  <si>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</si>
  <si>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</si>
  <si>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</si>
  <si>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</si>
  <si>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</si>
  <si>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</si>
  <si>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</si>
  <si>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</si>
  <si>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</si>
  <si>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</si>
  <si>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</si>
  <si>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</si>
  <si>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</si>
  <si>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</si>
  <si>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</si>
  <si>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</si>
  <si>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</si>
  <si>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</si>
  <si>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</si>
  <si>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</si>
  <si>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</si>
  <si>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</si>
  <si>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</si>
  <si>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</si>
  <si>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</si>
  <si>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</si>
  <si>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</si>
  <si>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</si>
  <si>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</si>
  <si>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</si>
  <si>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</si>
  <si>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</si>
  <si>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</si>
  <si>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</si>
  <si>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</si>
  <si>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</si>
  <si>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</si>
  <si>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</si>
  <si>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</si>
  <si>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</si>
  <si>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</si>
  <si>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</si>
  <si>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</si>
  <si>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</si>
  <si>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</si>
  <si>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</si>
  <si>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</si>
  <si>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</si>
  <si>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</si>
  <si>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</si>
  <si>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</si>
  <si>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</si>
  <si>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</si>
  <si>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</si>
  <si>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</si>
  <si>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</si>
  <si>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</si>
  <si>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</si>
  <si>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</si>
  <si>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</si>
  <si>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</si>
  <si>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</si>
  <si>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</si>
  <si>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</si>
  <si>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</si>
  <si>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</si>
  <si>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</si>
  <si>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</si>
  <si>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</si>
  <si>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</si>
  <si>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</si>
  <si>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</si>
  <si>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</si>
  <si>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</si>
  <si>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</si>
  <si>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</si>
  <si>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</si>
  <si>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</si>
  <si>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</si>
  <si>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</si>
  <si>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</si>
  <si>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</si>
  <si>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</si>
  <si>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</si>
  <si>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</si>
  <si>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</si>
  <si>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</si>
  <si>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</si>
  <si>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</si>
  <si>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</si>
  <si>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</si>
  <si>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</si>
  <si>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</si>
  <si>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</si>
  <si>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</si>
  <si>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</si>
  <si>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</si>
  <si>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</si>
  <si>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</si>
  <si>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</si>
  <si>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</si>
  <si>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</si>
  <si>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</si>
  <si>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</si>
  <si>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</si>
  <si>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</si>
  <si>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</si>
  <si>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</si>
  <si>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</si>
  <si>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</si>
  <si>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</si>
  <si>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</si>
  <si>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</si>
  <si>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</si>
  <si>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</si>
  <si>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</si>
  <si>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</si>
  <si>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</si>
  <si>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</si>
  <si>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</si>
  <si>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</si>
  <si>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</si>
  <si>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</si>
  <si>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</si>
  <si>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</si>
  <si>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</si>
  <si>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</si>
  <si>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</si>
  <si>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</si>
  <si>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</si>
  <si>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</si>
  <si>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</si>
  <si>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</si>
  <si>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</si>
  <si>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</si>
  <si>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</si>
  <si>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</si>
  <si>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</si>
  <si>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</si>
  <si>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</si>
  <si>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</si>
  <si>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</si>
  <si>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</si>
  <si>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</si>
  <si>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</si>
  <si>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</si>
  <si>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</si>
  <si>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</si>
  <si>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</si>
  <si>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</si>
  <si>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</si>
  <si>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</si>
  <si>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</si>
  <si>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</si>
  <si>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</si>
  <si>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</si>
  <si>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</si>
  <si>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</si>
  <si>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</si>
  <si>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</si>
  <si>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</si>
  <si>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</si>
  <si>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</si>
  <si>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</si>
  <si>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</si>
  <si>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</si>
  <si>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</si>
  <si>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</si>
  <si>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</si>
  <si>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</si>
  <si>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</si>
  <si>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</si>
  <si>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</si>
  <si>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</si>
  <si>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</si>
  <si>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</si>
  <si>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</si>
  <si>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</si>
  <si>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</si>
  <si>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</si>
  <si>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</si>
  <si>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</si>
  <si>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</si>
  <si>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</si>
  <si>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</si>
  <si>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</si>
  <si>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</si>
  <si>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</si>
  <si>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</si>
  <si>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</si>
  <si>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</si>
  <si>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</si>
  <si>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</si>
  <si>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</si>
  <si>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</si>
  <si>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</si>
  <si>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</si>
  <si>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</si>
  <si>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</si>
  <si>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</si>
  <si>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</si>
  <si>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</si>
  <si>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</si>
  <si>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</si>
  <si>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</si>
  <si>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</si>
  <si>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</si>
  <si>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</si>
  <si>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</si>
  <si>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</si>
  <si>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</si>
  <si>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</si>
  <si>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</si>
  <si>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</si>
  <si>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</si>
  <si>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</si>
  <si>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</si>
  <si>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</si>
  <si>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</si>
  <si>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</si>
  <si>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</si>
  <si>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</si>
  <si>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</si>
  <si>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</si>
  <si>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</si>
  <si>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</si>
  <si>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</si>
  <si>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</si>
  <si>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</si>
  <si>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</si>
  <si>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</si>
  <si>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</si>
  <si>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</si>
  <si>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</si>
  <si>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</si>
  <si>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</si>
  <si>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</si>
  <si>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</si>
  <si>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</si>
  <si>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</si>
  <si>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</si>
  <si>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</si>
  <si>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</si>
  <si>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</si>
  <si>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</si>
  <si>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</si>
  <si>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</si>
  <si>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</si>
  <si>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</si>
  <si>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</si>
  <si>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</si>
  <si>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</si>
  <si>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</si>
  <si>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</si>
  <si>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</si>
  <si>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</si>
  <si>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</si>
  <si>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</si>
  <si>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</si>
  <si>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</si>
  <si>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</si>
  <si>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</si>
  <si>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</si>
  <si>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</si>
  <si>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</si>
  <si>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</si>
  <si>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</si>
  <si>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</si>
  <si>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</si>
  <si>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</si>
  <si>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</si>
  <si>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</si>
  <si>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</si>
  <si>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</si>
  <si>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</si>
  <si>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</si>
  <si>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</si>
  <si>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</si>
  <si>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</si>
  <si>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</si>
  <si>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</si>
  <si>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</si>
  <si>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</si>
  <si>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</si>
  <si>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</si>
  <si>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</si>
  <si>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</si>
  <si>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</si>
  <si>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</si>
  <si>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</si>
  <si>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</si>
  <si>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</si>
  <si>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</si>
  <si>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</si>
  <si>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</si>
  <si>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</si>
  <si>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</si>
  <si>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</si>
  <si>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</si>
  <si>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</si>
  <si>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</si>
  <si>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</si>
  <si>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</si>
  <si>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</si>
  <si>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</si>
  <si>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</si>
  <si>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</si>
  <si>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</si>
  <si>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</si>
  <si>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</si>
  <si>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</si>
  <si>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</si>
  <si>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</si>
  <si>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</si>
  <si>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</si>
  <si>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</si>
  <si>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</si>
  <si>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</si>
  <si>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</si>
  <si>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</si>
  <si>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</si>
  <si>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</si>
  <si>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</si>
  <si>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</si>
  <si>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</si>
  <si>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</si>
  <si>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</si>
  <si>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</si>
  <si>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</si>
  <si>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</si>
  <si>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</si>
  <si>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</si>
  <si>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</si>
  <si>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</si>
  <si>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</si>
  <si>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</si>
  <si>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</si>
  <si>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</si>
  <si>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</si>
  <si>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</si>
  <si>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</si>
  <si>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</si>
  <si>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</si>
  <si>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</si>
  <si>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</si>
  <si>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</si>
  <si>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</si>
  <si>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</si>
  <si>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</si>
  <si>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</si>
  <si>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</si>
  <si>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</si>
  <si>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</si>
  <si>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</si>
  <si>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</si>
  <si>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</si>
  <si>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</si>
  <si>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</si>
  <si>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</si>
  <si>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</si>
  <si>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</si>
  <si>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</si>
  <si>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</si>
  <si>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</si>
  <si>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</si>
  <si>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</si>
  <si>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</si>
  <si>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</si>
  <si>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</si>
  <si>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</si>
  <si>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</si>
  <si>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</si>
  <si>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</si>
  <si>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</si>
  <si>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</si>
  <si>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</si>
  <si>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</si>
  <si>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</si>
  <si>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</si>
  <si>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</si>
  <si>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</si>
  <si>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</si>
  <si>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</si>
  <si>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</si>
  <si>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</si>
  <si>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</si>
  <si>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</si>
  <si>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</si>
  <si>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</si>
  <si>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</si>
  <si>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</si>
  <si>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</si>
  <si>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</si>
  <si>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</si>
  <si>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</si>
  <si>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</si>
  <si>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</si>
  <si>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</si>
  <si>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</si>
  <si>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</si>
  <si>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</si>
  <si>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</si>
  <si>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</si>
  <si>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</si>
  <si>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</si>
  <si>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</si>
  <si>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</si>
  <si>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</si>
  <si>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</si>
  <si>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</si>
  <si>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</si>
  <si>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</si>
  <si>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</si>
  <si>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</si>
  <si>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</si>
  <si>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</si>
  <si>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</si>
  <si>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</si>
  <si>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</si>
  <si>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</si>
  <si>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</si>
  <si>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</si>
  <si>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</si>
  <si>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</si>
  <si>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</si>
  <si>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</si>
  <si>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</si>
  <si>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</si>
  <si>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</si>
  <si>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</si>
  <si>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</si>
  <si>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</si>
  <si>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</si>
  <si>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</si>
  <si>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</si>
  <si>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</si>
  <si>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</si>
  <si>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</si>
  <si>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</si>
  <si>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</si>
  <si>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</si>
  <si>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</si>
  <si>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</si>
  <si>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</si>
  <si>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</si>
  <si>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</si>
  <si>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</si>
  <si>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</si>
  <si>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</si>
  <si>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</si>
  <si>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</si>
  <si>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</si>
  <si>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</si>
  <si>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</si>
  <si>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</si>
  <si>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</si>
  <si>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</si>
  <si>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</si>
  <si>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</si>
  <si>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</si>
  <si>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</si>
  <si>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</si>
  <si>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</si>
  <si>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</si>
  <si>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</si>
  <si>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</si>
  <si>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</si>
  <si>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</si>
  <si>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</si>
  <si>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</si>
  <si>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</si>
  <si>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</si>
  <si>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</si>
  <si>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</si>
  <si>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</si>
  <si>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</si>
  <si>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</si>
  <si>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</si>
  <si>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</si>
  <si>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</si>
  <si>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</si>
  <si>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</si>
  <si>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</si>
  <si>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</si>
  <si>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</si>
  <si>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</si>
  <si>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</si>
  <si>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</si>
  <si>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</si>
  <si>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</si>
  <si>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</si>
  <si>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</si>
  <si>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</si>
  <si>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</si>
  <si>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</si>
  <si>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</si>
  <si>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</si>
  <si>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</si>
  <si>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</si>
  <si>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</si>
  <si>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</si>
  <si>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</si>
  <si>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</si>
  <si>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</si>
  <si>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</si>
  <si>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</si>
  <si>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</si>
  <si>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</si>
  <si>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</si>
  <si>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</si>
  <si>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</si>
  <si>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</si>
  <si>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</si>
  <si>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</si>
  <si>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</si>
  <si>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</si>
  <si>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</si>
  <si>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</si>
  <si>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</si>
  <si>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</si>
  <si>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</si>
  <si>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</si>
  <si>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</si>
  <si>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</si>
  <si>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</si>
  <si>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</si>
  <si>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</si>
  <si>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</si>
  <si>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</si>
  <si>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</si>
  <si>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</si>
  <si>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</si>
  <si>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</si>
  <si>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</si>
  <si>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</si>
  <si>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</si>
  <si>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</si>
  <si>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</si>
  <si>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</si>
  <si>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</si>
  <si>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</si>
  <si>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</si>
  <si>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</si>
  <si>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</si>
  <si>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</si>
  <si>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</si>
  <si>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</si>
  <si>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</si>
  <si>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</si>
  <si>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</si>
  <si>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</si>
  <si>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</si>
  <si>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</si>
  <si>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</si>
  <si>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</si>
  <si>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</si>
  <si>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</si>
  <si>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</si>
  <si>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</si>
  <si>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</si>
  <si>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</si>
  <si>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</si>
  <si>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</si>
  <si>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</si>
  <si>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</si>
  <si>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</si>
  <si>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</si>
  <si>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</si>
  <si>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</si>
  <si>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</si>
  <si>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</si>
  <si>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</si>
  <si>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</si>
  <si>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</si>
  <si>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</si>
  <si>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</si>
  <si>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</si>
  <si>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</si>
  <si>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</si>
  <si>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</si>
  <si>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</si>
  <si>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</si>
  <si>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</si>
  <si>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</si>
  <si>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</si>
  <si>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</si>
  <si>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</si>
  <si>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</si>
  <si>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</si>
  <si>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</si>
  <si>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</si>
  <si>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</si>
  <si>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</si>
  <si>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</si>
  <si>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</si>
  <si>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</si>
  <si>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</si>
  <si>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</si>
  <si>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</si>
  <si>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</si>
  <si>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</si>
  <si>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</si>
  <si>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</si>
  <si>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</si>
  <si>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</si>
  <si>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</si>
  <si>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</si>
  <si>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</si>
  <si>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</si>
  <si>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</si>
  <si>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</si>
  <si>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</si>
  <si>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</si>
  <si>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</si>
  <si>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</si>
  <si>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</si>
  <si>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</si>
  <si>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</si>
  <si>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</si>
  <si>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</si>
  <si>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</si>
  <si>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</si>
  <si>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</si>
  <si>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</si>
  <si>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</si>
  <si>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</si>
  <si>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</si>
  <si>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</si>
  <si>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</si>
  <si>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</si>
  <si>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</si>
  <si>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</si>
  <si>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</si>
  <si>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</si>
  <si>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</si>
  <si>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</si>
  <si>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</si>
  <si>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</si>
  <si>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</si>
  <si>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</si>
  <si>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</si>
  <si>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</si>
  <si>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</si>
  <si>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</si>
  <si>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</si>
  <si>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</si>
  <si>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</si>
  <si>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</si>
  <si>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</si>
  <si>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</si>
  <si>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</si>
  <si>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</si>
  <si>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</si>
  <si>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</si>
  <si>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</si>
  <si>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</si>
  <si>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</si>
  <si>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</si>
  <si>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</si>
  <si>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</si>
  <si>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</si>
  <si>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</si>
  <si>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</si>
  <si>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</si>
  <si>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</si>
  <si>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</si>
  <si>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</si>
  <si>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</si>
  <si>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</si>
  <si>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</si>
  <si>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</si>
  <si>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</si>
  <si>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</si>
  <si>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</si>
  <si>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</si>
  <si>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</si>
  <si>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</si>
  <si>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</si>
  <si>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</si>
  <si>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</si>
  <si>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</si>
  <si>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</si>
  <si>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</si>
  <si>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</si>
  <si>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</si>
  <si>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</si>
  <si>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</si>
  <si>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</si>
  <si>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</si>
  <si>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</si>
  <si>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</si>
  <si>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</si>
  <si>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</si>
  <si>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</si>
  <si>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</si>
  <si>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</si>
  <si>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</si>
  <si>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</si>
  <si>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</si>
  <si>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</si>
  <si>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</si>
  <si>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</si>
  <si>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</si>
  <si>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</si>
  <si>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</si>
  <si>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</si>
  <si>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</si>
  <si>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</si>
  <si>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</si>
  <si>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</si>
  <si>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</si>
  <si>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</si>
  <si>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</si>
  <si>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</si>
  <si>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</si>
  <si>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</si>
  <si>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</si>
  <si>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</si>
  <si>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</si>
  <si>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</si>
  <si>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</si>
  <si>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</si>
  <si>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</si>
  <si>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</si>
  <si>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</si>
  <si>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</si>
  <si>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</si>
  <si>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</si>
  <si>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</si>
  <si>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</si>
  <si>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</si>
  <si>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</si>
  <si>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</si>
  <si>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</si>
  <si>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</si>
  <si>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</si>
  <si>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</si>
  <si>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</si>
  <si>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</si>
  <si>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</si>
  <si>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</si>
  <si>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</si>
  <si>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</si>
  <si>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</si>
  <si>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</si>
  <si>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</si>
  <si>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</si>
  <si>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</si>
  <si>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</si>
  <si>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</si>
  <si>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</si>
  <si>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</si>
  <si>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</si>
  <si>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</si>
  <si>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</si>
  <si>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</si>
  <si>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</si>
  <si>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</si>
  <si>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</si>
  <si>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</si>
  <si>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</si>
  <si>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</si>
  <si>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</si>
  <si>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</si>
  <si>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</si>
  <si>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</si>
  <si>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</si>
  <si>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</si>
  <si>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</si>
  <si>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</si>
  <si>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</si>
  <si>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</si>
  <si>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</si>
  <si>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</si>
  <si>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</si>
  <si>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</si>
  <si>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</si>
  <si>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</si>
  <si>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</si>
  <si>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</si>
  <si>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</si>
  <si>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</si>
  <si>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</si>
  <si>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</si>
  <si>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</si>
  <si>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</si>
  <si>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</si>
  <si>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</si>
  <si>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</si>
  <si>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</si>
  <si>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</si>
  <si>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</si>
  <si>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</si>
  <si>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</si>
  <si>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</si>
  <si>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</si>
  <si>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</si>
  <si>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</si>
  <si>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</si>
  <si>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</si>
  <si>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</si>
  <si>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</si>
  <si>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</si>
  <si>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</si>
  <si>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</si>
  <si>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</si>
  <si>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</si>
  <si>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</si>
  <si>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</si>
  <si>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</si>
  <si>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</si>
  <si>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</si>
  <si>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</si>
  <si>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</si>
  <si>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</si>
  <si>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</si>
  <si>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</si>
  <si>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</si>
  <si>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</si>
  <si>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</si>
  <si>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</si>
  <si>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</si>
  <si>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</si>
  <si>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</si>
  <si>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</si>
  <si>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</si>
  <si>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</si>
  <si>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</si>
  <si>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</si>
  <si>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</si>
  <si>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</si>
  <si>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</si>
  <si>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</si>
  <si>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</si>
  <si>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</si>
  <si>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</si>
  <si>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</si>
  <si>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</si>
  <si>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</si>
  <si>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</si>
  <si>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</si>
  <si>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</si>
  <si>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</si>
  <si>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</si>
  <si>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</si>
  <si>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</si>
  <si>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</si>
  <si>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</si>
  <si>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</si>
  <si>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</si>
  <si>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</si>
  <si>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</si>
  <si>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</si>
  <si>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</si>
  <si>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</si>
  <si>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</si>
  <si>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</si>
  <si>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</si>
  <si>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</si>
  <si>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</si>
  <si>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</si>
  <si>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</si>
  <si>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</si>
  <si>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</si>
  <si>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</si>
  <si>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</si>
  <si>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</si>
  <si>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</si>
  <si>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</si>
  <si>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</si>
  <si>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</si>
  <si>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</si>
  <si>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</si>
  <si>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</si>
  <si>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</si>
  <si>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</si>
  <si>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</si>
  <si>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</si>
  <si>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</si>
  <si>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</si>
  <si>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</si>
  <si>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</si>
  <si>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</si>
  <si>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</si>
  <si>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</si>
  <si>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</si>
  <si>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</si>
  <si>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</si>
  <si>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</si>
  <si>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</si>
  <si>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</si>
  <si>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</si>
  <si>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</si>
  <si>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</si>
  <si>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</si>
  <si>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</si>
  <si>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</si>
  <si>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</si>
  <si>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</si>
  <si>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</si>
  <si>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</si>
  <si>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</si>
  <si>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</si>
  <si>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</si>
  <si>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</si>
  <si>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</si>
  <si>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</si>
  <si>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</si>
  <si>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</si>
  <si>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</si>
  <si>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</si>
  <si>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</si>
  <si>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</si>
  <si>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</si>
  <si>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</si>
  <si>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</si>
  <si>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</si>
  <si>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</si>
  <si>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</si>
  <si>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</si>
  <si>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</si>
  <si>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</si>
  <si>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</si>
  <si>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</si>
  <si>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</si>
  <si>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</si>
  <si>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</si>
  <si>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</si>
  <si>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</si>
  <si>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</si>
  <si>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</si>
  <si>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</si>
  <si>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</si>
  <si>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</si>
  <si>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</si>
  <si>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</si>
  <si>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</si>
  <si>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</si>
  <si>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</si>
  <si>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</si>
  <si>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</si>
  <si>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</si>
  <si>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</si>
  <si>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</si>
  <si>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</si>
  <si>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</si>
  <si>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</si>
  <si>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</si>
  <si>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</si>
  <si>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</si>
  <si>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</si>
  <si>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</si>
  <si>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</si>
  <si>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</si>
  <si>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</si>
  <si>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</si>
  <si>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</si>
  <si>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</si>
  <si>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</si>
  <si>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</si>
  <si>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</si>
  <si>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</si>
  <si>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</si>
  <si>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</si>
  <si>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</si>
  <si>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</si>
  <si>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</si>
  <si>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</si>
  <si>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</si>
  <si>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</si>
  <si>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</si>
  <si>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</si>
  <si>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</si>
  <si>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</si>
  <si>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</si>
  <si>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</si>
  <si>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</si>
  <si>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</si>
  <si>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</si>
  <si>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</si>
  <si>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</si>
  <si>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</si>
  <si>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</si>
  <si>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</si>
  <si>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</si>
  <si>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</si>
  <si>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</si>
  <si>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</si>
  <si>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</si>
  <si>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</si>
  <si>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</si>
  <si>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</si>
  <si>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</si>
  <si>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</si>
  <si>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</si>
  <si>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</si>
  <si>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</si>
  <si>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</si>
  <si>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</si>
  <si>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</si>
  <si>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</si>
  <si>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</si>
  <si>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</si>
  <si>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</si>
  <si>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</si>
  <si>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</si>
  <si>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</si>
  <si>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</si>
  <si>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</si>
  <si>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</si>
  <si>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</si>
  <si>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</si>
  <si>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</si>
  <si>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</si>
  <si>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</si>
  <si>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</si>
  <si>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</si>
  <si>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</si>
  <si>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</si>
  <si>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</si>
  <si>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</si>
  <si>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</si>
  <si>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</si>
  <si>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</si>
  <si>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</si>
  <si>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</si>
  <si>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</si>
  <si>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</si>
  <si>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</si>
  <si>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</si>
  <si>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</si>
  <si>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</si>
  <si>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</si>
  <si>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</si>
  <si>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</si>
  <si>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</si>
  <si>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</si>
  <si>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</si>
  <si>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</si>
  <si>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</si>
  <si>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</si>
  <si>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</si>
  <si>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</si>
  <si>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</si>
  <si>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</si>
  <si>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</si>
  <si>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</si>
  <si>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</si>
  <si>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</si>
  <si>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</si>
  <si>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</si>
  <si>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</si>
  <si>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</si>
  <si>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</si>
  <si>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</si>
  <si>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</si>
  <si>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</si>
  <si>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</si>
  <si>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</si>
  <si>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</si>
  <si>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</si>
  <si>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</si>
  <si>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</si>
  <si>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</si>
  <si>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</si>
  <si>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</si>
  <si>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</si>
  <si>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</si>
  <si>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</si>
  <si>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</si>
  <si>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</si>
  <si>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</si>
  <si>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</si>
  <si>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</si>
  <si>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</si>
  <si>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</si>
  <si>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</si>
  <si>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</si>
  <si>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</si>
  <si>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</si>
  <si>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</si>
  <si>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</si>
  <si>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</si>
  <si>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</si>
  <si>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</si>
  <si>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</si>
  <si>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</si>
  <si>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</si>
  <si>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</si>
  <si>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</si>
  <si>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</si>
  <si>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</si>
  <si>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</si>
  <si>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</si>
  <si>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</si>
  <si>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</si>
  <si>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</si>
  <si>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</si>
  <si>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</si>
  <si>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</si>
  <si>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</si>
  <si>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</si>
  <si>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</si>
  <si>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</si>
  <si>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</si>
  <si>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</si>
  <si>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</si>
  <si>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</si>
  <si>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</si>
  <si>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</si>
  <si>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</si>
  <si>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</si>
  <si>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</si>
  <si>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</si>
  <si>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</si>
  <si>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</si>
  <si>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</si>
  <si>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</si>
  <si>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</si>
  <si>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</si>
  <si>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</si>
  <si>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</si>
  <si>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</si>
  <si>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</si>
  <si>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</si>
  <si>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</si>
  <si>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</si>
  <si>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</si>
  <si>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</si>
  <si>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</si>
  <si>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</si>
  <si>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</si>
  <si>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</si>
  <si>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</si>
  <si>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</si>
  <si>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</si>
  <si>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</si>
  <si>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</si>
  <si>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</si>
  <si>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</si>
  <si>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</si>
  <si>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</si>
  <si>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</si>
  <si>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</si>
  <si>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</si>
  <si>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</si>
  <si>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</si>
  <si>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</si>
  <si>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</si>
  <si>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</si>
  <si>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</si>
  <si>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</si>
  <si>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</si>
  <si>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</si>
  <si>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</si>
  <si>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</si>
  <si>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</si>
  <si>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</si>
  <si>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</si>
  <si>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</si>
  <si>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</si>
  <si>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</si>
  <si>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</si>
  <si>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</si>
  <si>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</si>
  <si>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</si>
  <si>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</si>
  <si>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</si>
  <si>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</si>
  <si>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</si>
  <si>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</si>
  <si>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</si>
  <si>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</si>
  <si>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</si>
  <si>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</si>
  <si>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</si>
  <si>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</si>
  <si>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</si>
  <si>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</si>
  <si>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</si>
  <si>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</si>
  <si>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</si>
  <si>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</si>
  <si>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</si>
  <si>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</si>
  <si>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</si>
  <si>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</si>
  <si>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</si>
  <si>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</si>
  <si>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</si>
  <si>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</si>
  <si>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</si>
  <si>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</si>
  <si>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</si>
  <si>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</si>
  <si>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</si>
  <si>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</si>
  <si>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</si>
  <si>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</si>
  <si>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</si>
  <si>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</si>
  <si>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</si>
  <si>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</si>
  <si>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</si>
  <si>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</si>
  <si>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</si>
  <si>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</si>
  <si>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</si>
  <si>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</si>
  <si>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</si>
  <si>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</si>
  <si>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</si>
  <si>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</si>
  <si>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</si>
  <si>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</si>
  <si>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</si>
  <si>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</si>
  <si>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</si>
  <si>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</si>
  <si>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</si>
  <si>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</si>
  <si>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</si>
  <si>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</si>
  <si>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</si>
  <si>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</si>
  <si>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</si>
  <si>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</si>
  <si>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</si>
  <si>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</si>
  <si>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</si>
  <si>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</si>
  <si>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</si>
  <si>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</si>
  <si>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</si>
  <si>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</si>
  <si>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</si>
  <si>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</si>
  <si>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</si>
  <si>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</si>
  <si>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</si>
  <si>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</si>
  <si>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</si>
  <si>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</si>
  <si>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</si>
  <si>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</si>
  <si>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</si>
  <si>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</si>
  <si>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</si>
  <si>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</si>
  <si>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</si>
  <si>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</si>
  <si>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</si>
  <si>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</si>
  <si>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</si>
  <si>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</si>
  <si>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</si>
  <si>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</si>
  <si>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</si>
  <si>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</si>
  <si>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</si>
  <si>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</si>
  <si>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</si>
  <si>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</si>
  <si>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</si>
  <si>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</si>
  <si>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</si>
  <si>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</si>
  <si>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</si>
  <si>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</si>
  <si>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</si>
  <si>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</si>
  <si>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</si>
  <si>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</si>
  <si>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</si>
  <si>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</si>
  <si>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</si>
  <si>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</si>
  <si>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</si>
  <si>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</si>
  <si>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</si>
  <si>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</si>
  <si>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</si>
  <si>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</si>
  <si>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</si>
  <si>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</si>
  <si>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</si>
  <si>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</si>
  <si>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</si>
  <si>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</si>
  <si>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</si>
  <si>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</si>
  <si>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</si>
  <si>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</si>
  <si>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</si>
  <si>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</si>
  <si>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</si>
  <si>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</si>
  <si>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</si>
  <si>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</si>
  <si>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</si>
  <si>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</si>
  <si>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</si>
  <si>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</si>
  <si>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</si>
  <si>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</si>
  <si>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</si>
  <si>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</si>
  <si>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</si>
  <si>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</si>
  <si>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</si>
  <si>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</si>
  <si>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</si>
  <si>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</si>
  <si>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</si>
  <si>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</si>
  <si>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</si>
  <si>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</si>
  <si>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</si>
  <si>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</si>
  <si>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</si>
  <si>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</si>
  <si>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</si>
  <si>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</si>
  <si>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</si>
  <si>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</si>
  <si>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</si>
  <si>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</si>
  <si>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</si>
  <si>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</si>
  <si>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</si>
  <si>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</si>
  <si>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</si>
  <si>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</si>
  <si>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</si>
  <si>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</si>
  <si>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</si>
  <si>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</si>
  <si>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</si>
  <si>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</si>
  <si>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</si>
  <si>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</si>
  <si>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</si>
  <si>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</si>
  <si>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</si>
  <si>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</si>
  <si>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</si>
  <si>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</si>
  <si>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</si>
  <si>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</si>
  <si>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</si>
  <si>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</si>
  <si>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</si>
  <si>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</si>
  <si>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</si>
  <si>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</si>
  <si>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</si>
  <si>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</si>
  <si>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</si>
  <si>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</si>
  <si>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</si>
  <si>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</si>
  <si>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</si>
  <si>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</si>
  <si>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</si>
  <si>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</si>
  <si>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</si>
  <si>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</si>
  <si>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</si>
  <si>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</si>
  <si>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</si>
  <si>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</si>
  <si>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</si>
  <si>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</si>
  <si>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</si>
  <si>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</si>
  <si>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</si>
  <si>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</si>
  <si>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</si>
  <si>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</si>
  <si>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</si>
  <si>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</si>
  <si>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</si>
  <si>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</si>
  <si>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</si>
  <si>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</si>
  <si>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</si>
  <si>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</si>
  <si>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</si>
  <si>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</si>
  <si>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</si>
  <si>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</si>
  <si>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</si>
  <si>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</si>
  <si>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</si>
  <si>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</si>
  <si>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</si>
  <si>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</si>
  <si>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</si>
  <si>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</si>
  <si>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</si>
  <si>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</si>
  <si>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</si>
  <si>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</si>
  <si>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</si>
  <si>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</si>
  <si>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</si>
  <si>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</si>
  <si>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</si>
  <si>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</si>
  <si>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</si>
  <si>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</si>
  <si>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</si>
  <si>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</si>
  <si>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</si>
  <si>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</si>
  <si>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</si>
  <si>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</si>
  <si>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</si>
  <si>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</si>
  <si>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</si>
  <si>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</si>
  <si>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</si>
  <si>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</si>
  <si>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</si>
  <si>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</si>
  <si>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</si>
  <si>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</si>
  <si>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</si>
  <si>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</si>
  <si>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</si>
  <si>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</si>
  <si>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</si>
  <si>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</si>
  <si>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</si>
  <si>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</si>
  <si>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</si>
  <si>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</si>
  <si>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</si>
  <si>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</si>
  <si>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</si>
  <si>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</si>
  <si>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</si>
  <si>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</si>
  <si>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</si>
  <si>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</si>
  <si>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</si>
  <si>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</si>
  <si>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</si>
  <si>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</si>
  <si>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</si>
  <si>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</si>
  <si>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</si>
  <si>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</si>
  <si>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</si>
  <si>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</si>
  <si>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</si>
  <si>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</si>
  <si>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</si>
  <si>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</si>
  <si>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</si>
  <si>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</si>
  <si>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</si>
  <si>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</si>
  <si>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</si>
  <si>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</si>
  <si>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</si>
  <si>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</si>
  <si>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</si>
  <si>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</si>
  <si>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</si>
  <si>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</si>
  <si>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</si>
  <si>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</si>
  <si>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</si>
  <si>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</si>
  <si>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</si>
  <si>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</si>
  <si>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</si>
  <si>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</si>
  <si>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</si>
  <si>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</si>
  <si>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</si>
  <si>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</si>
  <si>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</si>
  <si>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</si>
  <si>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</si>
  <si>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</si>
  <si>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</si>
  <si>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</si>
  <si>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</si>
  <si>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</si>
  <si>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</si>
  <si>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</si>
  <si>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</si>
  <si>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</si>
  <si>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</si>
  <si>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</si>
  <si>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</si>
  <si>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</si>
  <si>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</si>
  <si>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</si>
  <si>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</si>
  <si>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</si>
  <si>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</si>
  <si>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</si>
  <si>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</si>
  <si>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</si>
  <si>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</si>
  <si>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</si>
  <si>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</si>
  <si>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</si>
  <si>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</si>
  <si>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</si>
  <si>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</si>
  <si>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</si>
  <si>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</si>
  <si>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</si>
  <si>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</si>
  <si>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</si>
  <si>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</si>
  <si>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</si>
  <si>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</si>
  <si>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</si>
  <si>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</si>
  <si>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</si>
  <si>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</si>
  <si>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</si>
  <si>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</si>
  <si>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</si>
  <si>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</si>
  <si>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</si>
  <si>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</si>
  <si>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</si>
  <si>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</si>
  <si>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</si>
  <si>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</si>
  <si>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</si>
  <si>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</si>
  <si>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</si>
  <si>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</si>
  <si>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</si>
  <si>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</si>
  <si>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</si>
  <si>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</si>
  <si>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</si>
  <si>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</si>
  <si>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</si>
  <si>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</si>
  <si>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</si>
  <si>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</si>
  <si>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</si>
  <si>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</si>
  <si>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</si>
  <si>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</si>
  <si>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</si>
  <si>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</si>
  <si>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</si>
  <si>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</si>
  <si>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</si>
  <si>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</si>
  <si>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</si>
  <si>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</si>
  <si>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</si>
  <si>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</si>
  <si>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</si>
  <si>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</si>
  <si>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</si>
  <si>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</si>
  <si>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</si>
  <si>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</si>
  <si>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</si>
  <si>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</si>
  <si>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</si>
  <si>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</si>
  <si>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</si>
  <si>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</si>
  <si>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</si>
  <si>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</si>
  <si>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</si>
  <si>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</si>
  <si>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</si>
  <si>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</si>
  <si>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</si>
  <si>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</si>
  <si>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</si>
  <si>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</si>
  <si>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</si>
  <si>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</si>
  <si>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</si>
  <si>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</si>
  <si>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</si>
  <si>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</si>
  <si>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</si>
  <si>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</si>
  <si>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</si>
  <si>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</si>
  <si>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</si>
  <si>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</si>
  <si>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</si>
  <si>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</si>
  <si>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</si>
  <si>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</si>
  <si>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</si>
  <si>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</si>
  <si>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</si>
  <si>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</si>
  <si>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</si>
  <si>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</si>
  <si>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</si>
  <si>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</si>
  <si>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</si>
  <si>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</si>
  <si>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</si>
  <si>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</si>
  <si>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</si>
  <si>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</si>
  <si>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</si>
  <si>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</si>
  <si>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</si>
  <si>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</si>
  <si>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</si>
  <si>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</si>
  <si>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</si>
  <si>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</si>
  <si>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</si>
  <si>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</si>
  <si>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</si>
  <si>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</si>
  <si>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</si>
  <si>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</si>
  <si>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</si>
  <si>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</si>
  <si>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</si>
  <si>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</si>
  <si>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</si>
  <si>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</si>
  <si>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</si>
  <si>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</si>
  <si>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</si>
  <si>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</si>
  <si>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</si>
  <si>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</si>
  <si>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</si>
  <si>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</si>
  <si>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</si>
  <si>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</si>
  <si>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</si>
  <si>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</si>
  <si>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</si>
  <si>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</si>
  <si>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</si>
  <si>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</si>
  <si>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</si>
  <si>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</si>
  <si>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</si>
  <si>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</si>
  <si>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</si>
  <si>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</si>
  <si>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</si>
  <si>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</si>
  <si>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</si>
  <si>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</si>
  <si>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</si>
  <si>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</si>
  <si>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</si>
  <si>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</si>
  <si>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</si>
  <si>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</si>
  <si>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</si>
  <si>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</si>
  <si>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</si>
  <si>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</si>
  <si>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</si>
  <si>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</si>
  <si>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</si>
  <si>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</si>
  <si>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</si>
  <si>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</si>
  <si>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</si>
  <si>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</si>
  <si>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</si>
  <si>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</si>
  <si>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</si>
  <si>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</si>
  <si>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</si>
  <si>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</si>
  <si>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</si>
  <si>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</si>
  <si>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</si>
  <si>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</si>
  <si>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</si>
  <si>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</si>
  <si>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</si>
  <si>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</si>
  <si>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</si>
  <si>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</si>
  <si>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</si>
  <si>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</si>
  <si>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</si>
  <si>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</si>
  <si>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</si>
  <si>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</si>
  <si>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</si>
  <si>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</si>
  <si>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</si>
  <si>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</si>
  <si>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</si>
  <si>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</si>
  <si>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</si>
  <si>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</si>
  <si>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</si>
  <si>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</si>
  <si>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</si>
  <si>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</si>
  <si>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</si>
  <si>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</si>
  <si>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</si>
  <si>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</si>
  <si>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</si>
  <si>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</si>
  <si>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</si>
  <si>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</si>
  <si>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</si>
  <si>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</si>
  <si>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</si>
  <si>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</si>
  <si>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</si>
  <si>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</si>
  <si>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</si>
  <si>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</si>
  <si>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</si>
  <si>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</si>
  <si>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</si>
  <si>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</si>
  <si>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</si>
  <si>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</si>
  <si>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</si>
  <si>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</si>
  <si>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</si>
  <si>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</si>
  <si>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</si>
  <si>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</si>
  <si>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</si>
  <si>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</si>
  <si>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</si>
  <si>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</si>
  <si>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</si>
  <si>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</si>
  <si>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</si>
  <si>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</si>
  <si>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</si>
  <si>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</si>
  <si>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</si>
  <si>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</si>
  <si>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</si>
  <si>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</si>
  <si>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</si>
  <si>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</si>
  <si>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</si>
  <si>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</si>
  <si>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</si>
  <si>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</si>
  <si>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</si>
  <si>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</si>
  <si>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</si>
  <si>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</si>
  <si>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</si>
  <si>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</si>
  <si>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</si>
  <si>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</si>
  <si>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</si>
  <si>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</si>
  <si>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</si>
  <si>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</si>
  <si>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</si>
  <si>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</si>
  <si>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</si>
  <si>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</si>
  <si>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</si>
  <si>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</si>
  <si>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</si>
  <si>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</si>
  <si>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</si>
  <si>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</si>
  <si>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</si>
  <si>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</si>
  <si>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</si>
  <si>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</si>
  <si>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</si>
  <si>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</si>
  <si>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</si>
  <si>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</si>
  <si>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</si>
  <si>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</si>
  <si>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</si>
  <si>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</si>
  <si>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</si>
  <si>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</si>
  <si>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</si>
  <si>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</si>
  <si>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</si>
  <si>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</si>
  <si>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</si>
  <si>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</si>
  <si>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</si>
  <si>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</si>
  <si>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</si>
  <si>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</si>
  <si>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</si>
  <si>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</si>
  <si>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</si>
  <si>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</si>
  <si>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</si>
  <si>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</si>
  <si>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</si>
  <si>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</si>
  <si>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</si>
  <si>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</si>
  <si>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</si>
  <si>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</si>
  <si>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</si>
  <si>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</si>
  <si>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</si>
  <si>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</si>
  <si>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</si>
  <si>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</si>
  <si>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</si>
  <si>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</si>
  <si>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</si>
  <si>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</si>
  <si>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</si>
  <si>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</si>
  <si>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</si>
  <si>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</si>
  <si>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</si>
  <si>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</si>
  <si>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</si>
  <si>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</si>
  <si>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</si>
  <si>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</si>
  <si>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</si>
  <si>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</si>
  <si>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</si>
  <si>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</si>
  <si>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</si>
  <si>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</si>
  <si>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</si>
  <si>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</si>
  <si>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</si>
  <si>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</si>
  <si>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</si>
  <si>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</si>
  <si>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</si>
  <si>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</si>
  <si>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</si>
  <si>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</si>
  <si>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</si>
  <si>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</si>
  <si>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</si>
  <si>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</si>
  <si>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</si>
  <si>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</si>
  <si>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</si>
  <si>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</si>
  <si>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</si>
  <si>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</si>
  <si>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</si>
  <si>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</si>
  <si>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</si>
  <si>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</si>
  <si>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</si>
  <si>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</si>
  <si>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</si>
  <si>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</si>
  <si>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</si>
  <si>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</si>
  <si>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</si>
  <si>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</si>
  <si>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</si>
  <si>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</si>
  <si>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</si>
  <si>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</si>
  <si>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</si>
  <si>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</si>
  <si>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</si>
  <si>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</si>
  <si>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</si>
  <si>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</si>
  <si>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</si>
  <si>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</si>
  <si>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</si>
  <si>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</si>
  <si>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</si>
  <si>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</si>
  <si>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</si>
  <si>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</si>
  <si>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</si>
  <si>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</si>
  <si>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</si>
  <si>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</si>
  <si>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</si>
  <si>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</si>
  <si>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</si>
  <si>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</si>
  <si>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</si>
  <si>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</si>
  <si>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</si>
  <si>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</si>
  <si>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</si>
  <si>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</si>
  <si>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</si>
  <si>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</si>
  <si>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</si>
  <si>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</si>
  <si>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</si>
  <si>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</si>
  <si>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</si>
  <si>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</si>
  <si>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</si>
  <si>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</si>
  <si>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</si>
  <si>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</si>
  <si>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</si>
  <si>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</si>
  <si>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</si>
  <si>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</si>
  <si>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</si>
  <si>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</si>
  <si>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</si>
  <si>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</si>
  <si>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</si>
  <si>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</si>
  <si>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</si>
  <si>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</si>
  <si>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</si>
  <si>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</si>
  <si>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</si>
  <si>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</si>
  <si>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</si>
  <si>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</si>
  <si>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</si>
  <si>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</si>
  <si>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</si>
  <si>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</si>
  <si>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</si>
  <si>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</si>
  <si>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</si>
  <si>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</si>
  <si>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</si>
  <si>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</si>
  <si>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</si>
  <si>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</si>
  <si>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</si>
  <si>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</si>
  <si>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</si>
  <si>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</si>
  <si>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</si>
  <si>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</si>
  <si>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</si>
  <si>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</si>
  <si>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</si>
  <si>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</si>
  <si>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</si>
  <si>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</si>
  <si>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</si>
  <si>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</si>
  <si>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</si>
  <si>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</si>
  <si>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</si>
  <si>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</si>
  <si>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</si>
  <si>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</si>
  <si>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</si>
  <si>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</si>
  <si>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</si>
  <si>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</si>
  <si>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</si>
  <si>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</si>
  <si>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</si>
  <si>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</si>
  <si>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</si>
  <si>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</si>
  <si>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</si>
  <si>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</si>
  <si>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</si>
  <si>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</si>
  <si>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</si>
  <si>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</si>
  <si>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</si>
  <si>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</si>
  <si>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</si>
  <si>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</si>
  <si>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</si>
  <si>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</si>
  <si>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</si>
  <si>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</si>
  <si>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</si>
  <si>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</si>
  <si>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</si>
  <si>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</si>
  <si>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</si>
  <si>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</si>
  <si>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</si>
  <si>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</si>
  <si>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</si>
  <si>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</si>
  <si>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</si>
  <si>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</si>
  <si>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</si>
  <si>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</si>
  <si>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</si>
  <si>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</si>
  <si>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</si>
  <si>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</si>
  <si>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</si>
  <si>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</si>
  <si>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</si>
  <si>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</si>
  <si>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</si>
  <si>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</si>
  <si>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</si>
  <si>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</si>
  <si>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</si>
  <si>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</si>
  <si>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</si>
  <si>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</si>
  <si>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</si>
  <si>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</si>
  <si>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</si>
  <si>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</si>
  <si>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</si>
  <si>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</si>
  <si>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</si>
  <si>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</si>
  <si>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</si>
  <si>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</si>
  <si>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</si>
  <si>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</si>
  <si>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</si>
  <si>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</si>
  <si>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</si>
  <si>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</si>
  <si>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</si>
  <si>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</si>
  <si>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</si>
  <si>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</si>
  <si>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</si>
  <si>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</si>
  <si>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</si>
  <si>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</si>
  <si>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</si>
  <si>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</si>
  <si>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</si>
  <si>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</si>
  <si>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</si>
  <si>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</si>
  <si>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</si>
  <si>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</si>
  <si>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</si>
  <si>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</si>
  <si>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</si>
  <si>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</si>
  <si>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</si>
  <si>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</si>
  <si>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</si>
  <si>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</si>
  <si>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</si>
  <si>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</si>
  <si>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</si>
  <si>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</si>
  <si>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</si>
  <si>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</si>
  <si>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</si>
  <si>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</si>
  <si>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</si>
  <si>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</si>
  <si>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</si>
  <si>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</si>
  <si>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</si>
  <si>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</si>
  <si>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</si>
  <si>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</si>
  <si>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</si>
  <si>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</si>
  <si>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</si>
  <si>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</si>
  <si>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</si>
  <si>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</si>
  <si>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</si>
  <si>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</si>
  <si>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</si>
  <si>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</si>
  <si>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</si>
  <si>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</si>
  <si>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</si>
  <si>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</si>
  <si>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</si>
  <si>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</si>
  <si>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</si>
  <si>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</si>
  <si>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</si>
  <si>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</si>
  <si>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</si>
  <si>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</si>
  <si>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</si>
  <si>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</si>
  <si>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</si>
  <si>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</si>
  <si>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</si>
  <si>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</si>
  <si>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</si>
  <si>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</si>
  <si>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</si>
  <si>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</si>
  <si>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</si>
  <si>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</si>
  <si>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</si>
  <si>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</si>
  <si>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</si>
  <si>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</si>
  <si>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</si>
  <si>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</si>
  <si>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</si>
  <si>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</si>
  <si>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</si>
  <si>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</si>
  <si>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</si>
  <si>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</si>
  <si>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</si>
  <si>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</si>
  <si>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</si>
  <si>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</si>
  <si>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</si>
  <si>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</si>
  <si>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</si>
  <si>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</si>
  <si>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</si>
  <si>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</si>
  <si>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</si>
  <si>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</si>
  <si>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</si>
  <si>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</si>
  <si>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</si>
  <si>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</si>
  <si>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</si>
  <si>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</si>
  <si>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</si>
  <si>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</si>
  <si>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</si>
  <si>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</si>
  <si>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</si>
  <si>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</si>
  <si>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</si>
  <si>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</si>
  <si>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</si>
  <si>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</si>
  <si>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</si>
  <si>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</si>
  <si>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</si>
  <si>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</si>
  <si>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</si>
  <si>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</si>
  <si>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</si>
  <si>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</si>
  <si>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</si>
  <si>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</si>
  <si>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</si>
  <si>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</si>
  <si>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</si>
  <si>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</si>
  <si>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</si>
  <si>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</si>
  <si>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</si>
  <si>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</si>
  <si>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</si>
  <si>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</si>
  <si>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</si>
  <si>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</si>
  <si>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</si>
  <si>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</si>
  <si>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</si>
  <si>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</si>
  <si>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</si>
  <si>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</si>
  <si>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</si>
  <si>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</si>
  <si>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</si>
  <si>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</si>
  <si>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</si>
  <si>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</si>
  <si>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</si>
  <si>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</si>
  <si>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</si>
  <si>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</si>
  <si>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</si>
  <si>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</si>
  <si>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</si>
  <si>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</si>
  <si>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</si>
  <si>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</si>
  <si>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</si>
  <si>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</si>
  <si>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</si>
  <si>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</si>
  <si>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</si>
  <si>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</si>
  <si>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</si>
  <si>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</si>
  <si>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</si>
  <si>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</si>
  <si>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</si>
  <si>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</si>
  <si>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</si>
  <si>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</si>
  <si>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</si>
  <si>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</si>
  <si>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</si>
  <si>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</si>
  <si>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</si>
  <si>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</si>
  <si>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</si>
  <si>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</si>
  <si>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</si>
  <si>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</si>
  <si>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</si>
  <si>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</si>
  <si>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</si>
  <si>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</si>
  <si>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</si>
  <si>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</si>
  <si>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</si>
  <si>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</si>
  <si>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</si>
  <si>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</si>
  <si>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</si>
  <si>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</si>
  <si>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</si>
  <si>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</si>
  <si>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</si>
  <si>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</si>
  <si>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</si>
  <si>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</si>
  <si>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</si>
  <si>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</si>
  <si>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</si>
  <si>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</si>
  <si>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</si>
  <si>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</si>
  <si>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</si>
  <si>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</si>
  <si>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</si>
  <si>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</si>
  <si>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</si>
  <si>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</si>
  <si>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</si>
  <si>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</si>
  <si>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</si>
  <si>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</si>
  <si>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</si>
  <si>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</si>
  <si>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</si>
  <si>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</si>
  <si>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</si>
  <si>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</si>
  <si>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</si>
  <si>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</si>
  <si>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</si>
  <si>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</si>
  <si>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</si>
  <si>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</si>
  <si>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</si>
  <si>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</si>
  <si>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</si>
  <si>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</si>
  <si>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</si>
  <si>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</si>
  <si>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</si>
  <si>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</si>
  <si>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</si>
  <si>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</si>
  <si>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</si>
  <si>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</si>
  <si>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</si>
  <si>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</si>
  <si>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</si>
  <si>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</si>
  <si>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</si>
  <si>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</si>
  <si>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</si>
  <si>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</si>
  <si>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</si>
  <si>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</si>
  <si>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</si>
  <si>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</si>
  <si>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</si>
  <si>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</si>
  <si>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</si>
  <si>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</si>
  <si>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</si>
  <si>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</si>
  <si>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</si>
  <si>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</si>
  <si>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</si>
  <si>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</si>
  <si>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</si>
  <si>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</si>
  <si>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</si>
  <si>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</si>
  <si>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</si>
  <si>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</si>
  <si>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</si>
  <si>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</si>
  <si>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</si>
  <si>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</si>
  <si>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</si>
  <si>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</si>
  <si>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</si>
  <si>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</si>
  <si>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</si>
  <si>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</si>
  <si>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</si>
  <si>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</si>
  <si>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</si>
  <si>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</si>
  <si>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</si>
  <si>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</si>
  <si>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</si>
  <si>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</si>
  <si>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</si>
  <si>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</si>
  <si>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</si>
  <si>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</si>
  <si>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</si>
  <si>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</si>
  <si>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</si>
  <si>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</si>
  <si>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</si>
  <si>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</si>
  <si>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</si>
  <si>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</si>
  <si>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</si>
  <si>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</si>
  <si>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</si>
  <si>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</si>
  <si>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</si>
  <si>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</si>
  <si>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</si>
  <si>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</si>
  <si>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</si>
  <si>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</si>
  <si>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</si>
  <si>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</si>
  <si>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</si>
  <si>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</si>
  <si>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</si>
  <si>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</si>
  <si>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</si>
  <si>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</si>
  <si>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</si>
  <si>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</si>
  <si>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</si>
  <si>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</si>
  <si>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</si>
  <si>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</si>
  <si>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</si>
  <si>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</si>
  <si>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</si>
  <si>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</si>
  <si>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</si>
  <si>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</si>
  <si>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</si>
  <si>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</si>
  <si>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</si>
  <si>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</si>
  <si>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</si>
  <si>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</si>
  <si>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</si>
  <si>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</si>
  <si>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</si>
  <si>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</si>
  <si>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</si>
  <si>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</si>
  <si>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</si>
  <si>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</si>
  <si>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</si>
  <si>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</si>
  <si>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</si>
  <si>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</si>
  <si>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</si>
  <si>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</si>
  <si>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</si>
  <si>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</si>
  <si>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</si>
  <si>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</si>
  <si>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</si>
  <si>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</si>
  <si>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</si>
  <si>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</si>
  <si>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</si>
  <si>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</si>
  <si>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</si>
  <si>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</si>
  <si>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</si>
  <si>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</si>
  <si>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</si>
  <si>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</si>
  <si>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</si>
  <si>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</si>
  <si>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</si>
  <si>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</si>
  <si>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</si>
  <si>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</si>
  <si>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</si>
  <si>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</si>
  <si>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</si>
  <si>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</si>
  <si>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</si>
  <si>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</si>
  <si>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</si>
  <si>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</si>
  <si>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</si>
  <si>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</si>
  <si>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</si>
  <si>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</si>
  <si>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</si>
  <si>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</si>
  <si>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</si>
  <si>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</si>
  <si>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</si>
  <si>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</si>
  <si>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</si>
  <si>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</si>
  <si>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</si>
  <si>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</si>
  <si>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</si>
  <si>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</si>
  <si>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</si>
  <si>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</si>
  <si>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</si>
  <si>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</si>
  <si>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</si>
  <si>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</si>
  <si>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</si>
  <si>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</si>
  <si>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</si>
  <si>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</si>
  <si>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</si>
  <si>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</si>
  <si>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</si>
  <si>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</si>
  <si>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</si>
  <si>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</si>
  <si>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</si>
  <si>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</si>
  <si>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</si>
  <si>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</si>
  <si>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</si>
  <si>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</si>
  <si>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</si>
  <si>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</si>
  <si>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</si>
  <si>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</si>
  <si>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</si>
  <si>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</si>
  <si>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</si>
  <si>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</si>
  <si>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</si>
  <si>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</si>
  <si>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</si>
  <si>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</si>
  <si>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</si>
  <si>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</si>
  <si>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</si>
  <si>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</si>
  <si>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</si>
  <si>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</si>
  <si>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</si>
  <si>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</si>
  <si>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</si>
  <si>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</si>
  <si>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</si>
  <si>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</si>
  <si>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</si>
  <si>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</si>
  <si>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</si>
  <si>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</si>
  <si>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</si>
  <si>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</si>
  <si>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</si>
  <si>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</si>
  <si>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</si>
  <si>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</si>
  <si>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</si>
  <si>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</si>
  <si>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</si>
  <si>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</si>
  <si>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</si>
  <si>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</si>
  <si>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</si>
  <si>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</si>
  <si>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</si>
  <si>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</si>
  <si>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</si>
  <si>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</si>
  <si>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</si>
  <si>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</si>
  <si>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</si>
  <si>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</si>
  <si>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</si>
  <si>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</si>
  <si>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</si>
  <si>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</si>
  <si>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</si>
  <si>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</si>
  <si>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</si>
  <si>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</si>
  <si>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</si>
  <si>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</si>
  <si>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</si>
  <si>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</si>
  <si>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</si>
  <si>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</si>
  <si>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</si>
  <si>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</si>
  <si>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</si>
  <si>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</si>
  <si>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</si>
  <si>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</si>
  <si>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</si>
  <si>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</si>
  <si>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</si>
  <si>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</si>
  <si>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</si>
  <si>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</si>
  <si>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</si>
  <si>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</si>
  <si>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</si>
  <si>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</si>
  <si>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</si>
  <si>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</si>
  <si>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</si>
  <si>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</si>
  <si>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</si>
  <si>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</si>
  <si>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</si>
  <si>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</si>
  <si>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</si>
  <si>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</si>
  <si>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</si>
  <si>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</si>
  <si>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</si>
  <si>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</si>
  <si>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</si>
  <si>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</si>
  <si>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</si>
  <si>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</si>
  <si>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</si>
  <si>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</si>
  <si>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</si>
  <si>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</si>
  <si>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</si>
  <si>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</si>
  <si>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</si>
  <si>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</si>
  <si>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</si>
  <si>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</si>
  <si>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</si>
  <si>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</si>
  <si>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</si>
  <si>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</si>
  <si>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</si>
  <si>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</si>
  <si>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</si>
  <si>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</si>
  <si>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</si>
  <si>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</si>
  <si>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</si>
  <si>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</si>
  <si>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</si>
  <si>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</si>
  <si>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</si>
  <si>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</si>
  <si>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</si>
  <si>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</si>
  <si>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</si>
  <si>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</si>
  <si>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</si>
  <si>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</si>
  <si>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</si>
  <si>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</si>
  <si>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</si>
  <si>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</si>
  <si>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</si>
  <si>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</si>
  <si>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</si>
  <si>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</si>
  <si>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</si>
  <si>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</si>
  <si>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</si>
  <si>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</si>
  <si>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</si>
  <si>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</si>
  <si>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</si>
  <si>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</si>
  <si>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</si>
  <si>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</si>
  <si>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</si>
  <si>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</si>
  <si>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</si>
  <si>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</si>
  <si>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</si>
  <si>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</si>
  <si>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</si>
  <si>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</si>
  <si>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</si>
  <si>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</si>
  <si>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</si>
  <si>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</si>
  <si>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</si>
  <si>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</si>
  <si>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</si>
  <si>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</si>
  <si>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</si>
  <si>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</si>
  <si>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</si>
  <si>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</si>
  <si>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</si>
  <si>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</si>
  <si>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</si>
  <si>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</si>
  <si>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</si>
  <si>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</si>
  <si>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</si>
  <si>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</si>
  <si>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</si>
  <si>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</si>
  <si>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</si>
  <si>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</si>
  <si>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</si>
  <si>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</si>
  <si>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</si>
  <si>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</si>
  <si>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</si>
  <si>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</si>
  <si>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</si>
  <si>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</si>
  <si>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</si>
  <si>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</si>
  <si>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</si>
  <si>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</si>
  <si>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</si>
  <si>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</si>
  <si>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</si>
  <si>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</si>
  <si>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</si>
  <si>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</si>
  <si>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</si>
  <si>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</si>
  <si>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</si>
  <si>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</si>
  <si>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</si>
  <si>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</si>
  <si>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</si>
  <si>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</si>
  <si>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</si>
  <si>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</si>
  <si>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</si>
  <si>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</si>
  <si>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</si>
  <si>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</si>
  <si>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</si>
  <si>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</si>
  <si>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</si>
  <si>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</si>
  <si>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</si>
  <si>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</si>
  <si>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</si>
  <si>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</si>
  <si>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</si>
  <si>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</si>
  <si>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</si>
  <si>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</si>
  <si>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</si>
  <si>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</si>
  <si>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</si>
  <si>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</si>
  <si>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</si>
  <si>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</si>
  <si>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</si>
  <si>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</si>
  <si>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</si>
  <si>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</si>
  <si>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</si>
  <si>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</si>
  <si>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</si>
  <si>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</si>
  <si>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</si>
  <si>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</si>
  <si>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</si>
  <si>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</si>
  <si>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</si>
  <si>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</si>
  <si>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</si>
  <si>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</si>
  <si>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</si>
  <si>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</si>
  <si>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</si>
  <si>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</si>
  <si>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</si>
  <si>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</si>
  <si>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</si>
  <si>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</si>
  <si>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</si>
  <si>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</si>
  <si>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</si>
  <si>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</si>
  <si>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</si>
  <si>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</si>
  <si>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</si>
  <si>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</si>
  <si>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</si>
  <si>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</si>
  <si>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</si>
  <si>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</si>
  <si>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</si>
  <si>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</si>
  <si>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</si>
  <si>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</si>
  <si>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</si>
  <si>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</si>
  <si>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</si>
  <si>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</si>
  <si>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</si>
  <si>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</si>
  <si>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</si>
  <si>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</si>
  <si>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</si>
  <si>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</si>
  <si>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</si>
  <si>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</si>
  <si>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</si>
  <si>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</si>
  <si>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</si>
  <si>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</si>
  <si>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</si>
  <si>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</si>
  <si>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</si>
  <si>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</si>
  <si>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</si>
  <si>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</si>
  <si>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</si>
  <si>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</si>
  <si>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</si>
  <si>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</si>
  <si>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</si>
  <si>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</si>
  <si>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</si>
  <si>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</si>
  <si>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</si>
  <si>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</si>
  <si>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</si>
  <si>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</si>
  <si>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</si>
  <si>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</si>
  <si>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</si>
  <si>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</si>
  <si>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</si>
  <si>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</si>
  <si>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</si>
  <si>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</si>
  <si>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</si>
  <si>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</si>
  <si>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</si>
  <si>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</si>
  <si>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</si>
  <si>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</si>
  <si>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</si>
  <si>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</si>
  <si>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</si>
  <si>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</si>
  <si>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</si>
  <si>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</si>
  <si>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</si>
  <si>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</si>
  <si>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</si>
  <si>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</si>
  <si>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</si>
  <si>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</si>
  <si>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</si>
  <si>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</si>
  <si>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</si>
  <si>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</si>
  <si>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</si>
  <si>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</si>
  <si>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</si>
  <si>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</si>
  <si>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</si>
  <si>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</si>
  <si>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</si>
  <si>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</si>
  <si>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</si>
  <si>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</si>
  <si>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</si>
  <si>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</si>
  <si>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</si>
  <si>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</si>
  <si>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</si>
  <si>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</si>
  <si>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</si>
  <si>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</si>
  <si>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</si>
  <si>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</si>
  <si>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</si>
  <si>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</si>
  <si>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</si>
  <si>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</si>
  <si>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</si>
  <si>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</si>
  <si>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</si>
  <si>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</si>
  <si>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</si>
  <si>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</si>
  <si>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</si>
  <si>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</si>
  <si>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</si>
  <si>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</si>
  <si>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</si>
  <si>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</si>
  <si>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</si>
  <si>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</si>
  <si>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</si>
  <si>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</si>
  <si>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</si>
  <si>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</si>
  <si>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</si>
  <si>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</si>
  <si>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</si>
  <si>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</si>
  <si>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</si>
  <si>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</si>
  <si>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</si>
  <si>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</si>
  <si>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</si>
  <si>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</si>
  <si>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</si>
  <si>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</si>
  <si>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</si>
  <si>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</si>
  <si>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</si>
  <si>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</si>
  <si>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</si>
  <si>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</si>
  <si>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</si>
  <si>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</si>
  <si>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</si>
  <si>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</si>
  <si>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</si>
  <si>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</si>
  <si>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</si>
  <si>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</si>
  <si>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</si>
  <si>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</si>
  <si>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</si>
  <si>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</si>
  <si>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</si>
  <si>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</si>
  <si>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</si>
  <si>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</si>
  <si>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</si>
  <si>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</si>
  <si>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</si>
  <si>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</si>
  <si>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</si>
  <si>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</si>
  <si>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</si>
  <si>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</si>
  <si>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</si>
  <si>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</si>
  <si>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</si>
  <si>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</si>
  <si>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</si>
  <si>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</si>
  <si>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</si>
  <si>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</si>
  <si>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</si>
  <si>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</si>
  <si>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</si>
  <si>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</si>
  <si>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</si>
  <si>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</si>
  <si>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</si>
  <si>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</si>
  <si>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</si>
  <si>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</si>
  <si>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</si>
  <si>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</si>
  <si>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</si>
  <si>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</si>
  <si>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</si>
  <si>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</si>
  <si>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</si>
  <si>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</si>
  <si>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</si>
  <si>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</si>
  <si>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</si>
  <si>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</si>
  <si>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</si>
  <si>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</si>
  <si>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</si>
  <si>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</si>
  <si>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</si>
  <si>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</si>
  <si>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</si>
  <si>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</si>
  <si>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</si>
  <si>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</si>
  <si>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</si>
  <si>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</si>
  <si>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</si>
  <si>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</si>
  <si>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</si>
  <si>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</si>
  <si>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</si>
  <si>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</si>
  <si>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</si>
  <si>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</si>
  <si>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</si>
  <si>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</si>
  <si>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</si>
  <si>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</si>
  <si>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</si>
  <si>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</si>
  <si>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</si>
  <si>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</si>
  <si>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</si>
  <si>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</si>
  <si>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</si>
  <si>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</si>
  <si>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</si>
  <si>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</si>
  <si>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</si>
  <si>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</si>
  <si>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</si>
  <si>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</si>
  <si>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</si>
  <si>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</si>
  <si>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</si>
  <si>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</si>
  <si>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</si>
  <si>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</si>
  <si>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</si>
  <si>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</si>
  <si>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</si>
  <si>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</si>
  <si>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</si>
  <si>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</si>
  <si>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</si>
  <si>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</si>
  <si>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</si>
  <si>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</si>
  <si>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</si>
  <si>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</si>
  <si>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</si>
  <si>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</si>
  <si>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</si>
  <si>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</si>
  <si>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</si>
  <si>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</si>
  <si>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</si>
  <si>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</si>
  <si>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</si>
  <si>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</si>
  <si>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</si>
  <si>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</si>
  <si>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</si>
  <si>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</si>
  <si>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</si>
  <si>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</si>
  <si>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</si>
  <si>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</si>
  <si>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</si>
  <si>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</si>
  <si>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</si>
  <si>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</si>
  <si>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</si>
  <si>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</si>
  <si>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</si>
  <si>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</si>
  <si>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</si>
  <si>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</si>
  <si>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</si>
  <si>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</si>
  <si>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</si>
  <si>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</si>
  <si>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</si>
  <si>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</si>
  <si>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</si>
  <si>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</si>
  <si>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</si>
  <si>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</si>
  <si>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</si>
  <si>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</si>
  <si>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</si>
  <si>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</si>
  <si>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</si>
  <si>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</si>
  <si>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</si>
  <si>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</si>
  <si>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</si>
  <si>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</si>
  <si>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</si>
  <si>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</si>
  <si>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</si>
  <si>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</si>
  <si>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</si>
  <si>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</si>
  <si>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</si>
  <si>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</si>
  <si>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</si>
  <si>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</si>
  <si>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</si>
  <si>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</si>
  <si>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</si>
  <si>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</si>
  <si>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</si>
  <si>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</si>
  <si>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</si>
  <si>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</si>
  <si>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</si>
  <si>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</si>
  <si>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</si>
  <si>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</si>
  <si>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</si>
  <si>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</si>
  <si>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</si>
  <si>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</si>
  <si>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</si>
  <si>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</si>
  <si>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</si>
  <si>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</si>
  <si>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</si>
  <si>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</si>
  <si>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</si>
  <si>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</si>
  <si>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</si>
  <si>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</si>
  <si>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</si>
  <si>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</si>
  <si>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</si>
  <si>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</si>
  <si>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</si>
  <si>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</si>
  <si>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</si>
  <si>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</si>
  <si>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</si>
  <si>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</si>
  <si>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</si>
  <si>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</si>
  <si>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</si>
  <si>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</si>
  <si>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</si>
  <si>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</si>
  <si>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</si>
  <si>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</si>
  <si>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</si>
  <si>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</si>
  <si>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</si>
  <si>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</si>
  <si>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</si>
  <si>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</si>
  <si>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</si>
  <si>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</si>
  <si>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</si>
  <si>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</si>
  <si>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</si>
  <si>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</si>
  <si>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</si>
  <si>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</si>
  <si>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</si>
  <si>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</si>
  <si>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</si>
  <si>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</si>
  <si>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</si>
  <si>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</si>
  <si>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</si>
  <si>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</si>
  <si>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</si>
  <si>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</si>
  <si>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</si>
  <si>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</si>
  <si>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</si>
  <si>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</si>
  <si>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</si>
  <si>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</si>
  <si>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</si>
  <si>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</si>
  <si>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</si>
  <si>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</si>
  <si>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</si>
  <si>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</si>
  <si>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</si>
  <si>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</si>
  <si>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</si>
  <si>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</si>
  <si>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</si>
  <si>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</si>
  <si>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</si>
  <si>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</si>
  <si>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</si>
  <si>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</si>
  <si>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</si>
  <si>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</si>
  <si>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</si>
  <si>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</si>
  <si>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</si>
  <si>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</si>
  <si>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</si>
  <si>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</si>
  <si>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</si>
  <si>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</si>
  <si>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</si>
  <si>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</si>
  <si>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</si>
  <si>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</si>
  <si>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</si>
  <si>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</si>
  <si>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</si>
  <si>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</si>
  <si>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</si>
  <si>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</si>
  <si>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</si>
  <si>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</si>
  <si>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</si>
  <si>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</si>
  <si>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</si>
  <si>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</si>
  <si>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</si>
  <si>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</si>
  <si>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</si>
  <si>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</si>
  <si>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</si>
  <si>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</si>
  <si>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</si>
  <si>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</si>
  <si>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</si>
  <si>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</si>
  <si>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</si>
  <si>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</si>
  <si>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</si>
  <si>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</si>
  <si>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</si>
  <si>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</si>
  <si>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</si>
  <si>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</si>
  <si>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</si>
  <si>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</si>
  <si>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</si>
  <si>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</si>
  <si>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</si>
  <si>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</si>
  <si>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</si>
  <si>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</si>
  <si>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</si>
  <si>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</si>
  <si>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</si>
  <si>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</si>
  <si>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</si>
  <si>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</si>
  <si>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</si>
  <si>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</si>
  <si>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</si>
  <si>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</si>
  <si>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</si>
  <si>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</si>
  <si>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</si>
  <si>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</si>
  <si>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</si>
  <si>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</si>
  <si>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</si>
  <si>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</si>
  <si>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</si>
  <si>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</si>
  <si>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</si>
  <si>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</si>
  <si>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</si>
  <si>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</si>
  <si>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</si>
  <si>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</si>
  <si>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</si>
  <si>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</si>
  <si>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</si>
  <si>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</si>
  <si>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</si>
  <si>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</si>
  <si>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</si>
  <si>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</si>
  <si>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</si>
  <si>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</si>
  <si>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</si>
  <si>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</si>
  <si>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</si>
  <si>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</si>
  <si>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</si>
  <si>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</si>
  <si>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</si>
  <si>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</si>
  <si>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</si>
  <si>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</si>
  <si>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</si>
  <si>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</si>
  <si>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</si>
  <si>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</si>
  <si>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</si>
  <si>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</si>
  <si>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</si>
  <si>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</si>
  <si>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</si>
  <si>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</si>
  <si>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</si>
  <si>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</si>
  <si>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</si>
  <si>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</si>
  <si>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</si>
  <si>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</si>
  <si>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</si>
  <si>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</si>
  <si>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</si>
  <si>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</si>
  <si>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</si>
  <si>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</si>
  <si>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</si>
  <si>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</si>
  <si>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</si>
  <si>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</si>
  <si>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</si>
  <si>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</si>
  <si>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</si>
  <si>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</si>
  <si>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</si>
  <si>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</si>
  <si>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</si>
  <si>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</si>
  <si>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</si>
  <si>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</si>
  <si>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</si>
  <si>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</si>
  <si>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</si>
  <si>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</si>
  <si>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</si>
  <si>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</si>
  <si>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</si>
  <si>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</si>
  <si>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</si>
  <si>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</si>
  <si>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</si>
  <si>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</si>
  <si>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</si>
  <si>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</si>
  <si>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</si>
  <si>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</si>
  <si>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</si>
  <si>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</si>
  <si>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</si>
  <si>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</si>
  <si>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</si>
  <si>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</si>
  <si>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</si>
  <si>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</si>
  <si>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</si>
  <si>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</si>
  <si>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</si>
  <si>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</si>
  <si>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</si>
  <si>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</si>
  <si>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</si>
  <si>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</si>
  <si>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</si>
  <si>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</si>
  <si>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</si>
  <si>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</si>
  <si>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</si>
  <si>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</si>
  <si>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</si>
  <si>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</si>
  <si>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</si>
  <si>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</si>
  <si>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</si>
  <si>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</si>
  <si>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</si>
  <si>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</si>
  <si>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</si>
  <si>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</si>
  <si>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</si>
  <si>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</si>
  <si>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</si>
  <si>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</si>
  <si>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</si>
  <si>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</si>
  <si>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</si>
  <si>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</si>
  <si>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</si>
  <si>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</si>
  <si>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</si>
  <si>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</si>
  <si>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</si>
  <si>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</si>
  <si>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</si>
  <si>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</si>
  <si>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</si>
  <si>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</si>
  <si>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</si>
  <si>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</si>
  <si>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</si>
  <si>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</si>
  <si>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</si>
  <si>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</si>
  <si>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</si>
  <si>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</si>
  <si>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</si>
  <si>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</si>
  <si>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</si>
  <si>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</si>
  <si>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</si>
  <si>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</si>
  <si>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</si>
  <si>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</si>
  <si>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</si>
  <si>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</si>
  <si>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</si>
  <si>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</si>
  <si>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</si>
  <si>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</si>
  <si>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</si>
  <si>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</si>
  <si>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</si>
  <si>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</si>
  <si>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</si>
  <si>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</si>
  <si>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</si>
  <si>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</si>
  <si>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</si>
  <si>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</si>
  <si>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</si>
  <si>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</si>
  <si>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</si>
  <si>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</si>
  <si>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</si>
  <si>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</si>
  <si>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</si>
  <si>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</si>
  <si>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</si>
  <si>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</si>
  <si>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</si>
  <si>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</si>
  <si>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</si>
  <si>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</si>
  <si>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</si>
  <si>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</si>
  <si>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</si>
  <si>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</si>
  <si>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</si>
  <si>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</si>
  <si>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</si>
  <si>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</si>
  <si>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</si>
  <si>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</si>
  <si>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</si>
  <si>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</si>
  <si>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</si>
  <si>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</si>
  <si>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</si>
  <si>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</si>
  <si>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</si>
  <si>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</si>
  <si>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</si>
  <si>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</si>
  <si>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</si>
  <si>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</si>
  <si>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</si>
  <si>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</si>
  <si>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</si>
  <si>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</si>
  <si>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</si>
  <si>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</si>
  <si>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</si>
  <si>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</si>
  <si>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</si>
  <si>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</si>
  <si>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</si>
  <si>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</si>
  <si>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</si>
  <si>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</si>
  <si>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</si>
  <si>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</si>
  <si>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</si>
  <si>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</si>
  <si>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</si>
  <si>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</si>
  <si>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</si>
  <si>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</si>
  <si>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</si>
  <si>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</si>
  <si>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</si>
  <si>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</si>
  <si>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</si>
  <si>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</si>
  <si>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</si>
  <si>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</si>
  <si>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</si>
  <si>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</si>
  <si>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</si>
  <si>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</si>
  <si>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</si>
  <si>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</si>
  <si>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</si>
  <si>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</si>
  <si>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</si>
  <si>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</si>
  <si>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</si>
  <si>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</si>
  <si>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</si>
  <si>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</si>
  <si>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</si>
  <si>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</si>
  <si>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</si>
  <si>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</si>
  <si>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</si>
  <si>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</si>
  <si>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</si>
  <si>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</si>
  <si>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</si>
  <si>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</si>
  <si>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</si>
  <si>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</si>
  <si>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</si>
  <si>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</si>
  <si>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</si>
  <si>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</si>
  <si>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</si>
  <si>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</si>
  <si>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</si>
  <si>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</si>
  <si>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</si>
  <si>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</si>
  <si>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</si>
  <si>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</si>
  <si>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</si>
  <si>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</si>
  <si>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</si>
  <si>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</si>
  <si>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</si>
  <si>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</si>
  <si>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</si>
  <si>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</si>
  <si>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</si>
  <si>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</si>
  <si>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</si>
  <si>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</si>
  <si>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</si>
  <si>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</si>
  <si>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</si>
  <si>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</si>
  <si>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</si>
  <si>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</si>
  <si>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</si>
  <si>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</si>
  <si>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</si>
  <si>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</si>
  <si>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</si>
  <si>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</si>
  <si>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</si>
  <si>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</si>
  <si>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</si>
  <si>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</si>
  <si>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</si>
  <si>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</si>
  <si>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</si>
  <si>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</si>
  <si>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</si>
  <si>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</si>
  <si>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</si>
  <si>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</si>
  <si>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</si>
  <si>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</si>
  <si>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</si>
  <si>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</si>
  <si>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</si>
  <si>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</si>
  <si>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</si>
  <si>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</si>
  <si>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</si>
  <si>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</si>
  <si>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</si>
  <si>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</si>
  <si>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</si>
  <si>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</si>
  <si>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</si>
  <si>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</si>
  <si>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</si>
  <si>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</si>
  <si>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</si>
  <si>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</si>
  <si>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</si>
  <si>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</si>
  <si>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</si>
  <si>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</si>
  <si>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</si>
  <si>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</si>
  <si>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</si>
  <si>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</si>
  <si>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</si>
  <si>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</si>
  <si>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</si>
  <si>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</si>
  <si>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</si>
  <si>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</si>
  <si>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</si>
  <si>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</si>
  <si>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</si>
  <si>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</si>
  <si>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</si>
  <si>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</si>
  <si>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</si>
  <si>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</si>
  <si>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</si>
  <si>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</si>
  <si>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</si>
  <si>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</si>
  <si>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</si>
  <si>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</si>
  <si>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</si>
  <si>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</si>
  <si>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</si>
  <si>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</si>
  <si>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</si>
  <si>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</si>
  <si>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</si>
  <si>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</si>
  <si>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</si>
  <si>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</si>
  <si>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</si>
  <si>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</si>
  <si>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</si>
  <si>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</si>
  <si>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</si>
  <si>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</si>
  <si>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</si>
  <si>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</si>
  <si>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</si>
  <si>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</si>
  <si>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</si>
  <si>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</si>
  <si>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</si>
  <si>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</si>
  <si>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</si>
  <si>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</si>
  <si>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</si>
  <si>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</si>
  <si>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</si>
  <si>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</si>
  <si>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</si>
  <si>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</si>
  <si>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</si>
  <si>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</si>
  <si>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</si>
  <si>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</si>
  <si>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</si>
  <si>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</si>
  <si>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</si>
  <si>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</si>
  <si>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</si>
  <si>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</si>
  <si>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</si>
  <si>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</si>
  <si>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</si>
  <si>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</si>
  <si>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</si>
  <si>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</si>
  <si>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</si>
  <si>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</si>
  <si>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</si>
  <si>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</si>
  <si>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</si>
  <si>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</si>
  <si>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</si>
  <si>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</si>
  <si>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</si>
  <si>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</si>
  <si>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</si>
  <si>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</si>
  <si>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</si>
  <si>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</si>
  <si>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</si>
  <si>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</si>
  <si>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</si>
  <si>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</si>
  <si>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</si>
  <si>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</si>
  <si>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</si>
  <si>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</si>
  <si>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</si>
  <si>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</si>
  <si>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</si>
  <si>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</si>
  <si>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</si>
  <si>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</si>
  <si>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</si>
  <si>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</si>
  <si>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</si>
  <si>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</si>
  <si>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</si>
  <si>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</si>
  <si>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</si>
  <si>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</si>
  <si>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</si>
  <si>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</si>
  <si>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</si>
  <si>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</si>
  <si>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</si>
  <si>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</si>
  <si>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</si>
  <si>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</si>
  <si>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</si>
  <si>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</si>
  <si>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</si>
  <si>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</si>
  <si>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</si>
  <si>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</si>
  <si>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</si>
  <si>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</si>
  <si>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</si>
  <si>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</si>
  <si>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</si>
  <si>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</si>
  <si>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</si>
  <si>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</si>
  <si>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</si>
  <si>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</si>
  <si>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</si>
  <si>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</si>
  <si>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</si>
  <si>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</si>
  <si>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</si>
  <si>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</si>
  <si>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</si>
  <si>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</si>
  <si>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</si>
  <si>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</si>
  <si>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</si>
  <si>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</si>
  <si>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</si>
  <si>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</si>
  <si>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</si>
  <si>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</si>
  <si>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</si>
  <si>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</si>
  <si>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</si>
  <si>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</si>
  <si>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</si>
  <si>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</si>
  <si>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</si>
  <si>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</si>
  <si>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</si>
  <si>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</si>
  <si>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</si>
  <si>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</si>
  <si>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</si>
  <si>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</si>
  <si>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</si>
  <si>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</si>
  <si>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</si>
  <si>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</si>
  <si>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</si>
  <si>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</si>
  <si>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</si>
  <si>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</si>
  <si>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</si>
  <si>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</si>
  <si>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</si>
  <si>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</si>
  <si>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</si>
  <si>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</si>
  <si>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</si>
  <si>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</si>
  <si>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</si>
  <si>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</si>
  <si>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</si>
  <si>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</si>
  <si>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</si>
  <si>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</si>
  <si>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</si>
  <si>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</si>
  <si>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</si>
  <si>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</si>
  <si>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</si>
  <si>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</si>
  <si>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</si>
  <si>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</si>
  <si>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</si>
  <si>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</si>
  <si>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</si>
  <si>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</si>
  <si>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</si>
  <si>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</si>
  <si>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</si>
  <si>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</si>
  <si>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</si>
  <si>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</si>
  <si>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</si>
  <si>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</si>
  <si>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</si>
  <si>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</si>
  <si>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</si>
  <si>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</si>
  <si>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</si>
  <si>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</si>
  <si>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</si>
  <si>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</si>
  <si>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</si>
  <si>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</si>
  <si>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</si>
  <si>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</si>
  <si>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</si>
  <si>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</si>
  <si>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</si>
  <si>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</si>
  <si>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</si>
  <si>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</si>
  <si>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</si>
  <si>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</si>
  <si>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</si>
  <si>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</si>
  <si>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</si>
  <si>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</si>
  <si>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</si>
  <si>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</si>
  <si>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</si>
  <si>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</si>
  <si>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</si>
  <si>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</si>
  <si>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</si>
  <si>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</si>
  <si>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</si>
  <si>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</si>
  <si>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</si>
  <si>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</si>
  <si>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</si>
  <si>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</si>
  <si>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</si>
  <si>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</si>
  <si>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</si>
  <si>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</si>
  <si>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</si>
  <si>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</si>
  <si>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</si>
  <si>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</si>
  <si>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</si>
  <si>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</si>
  <si>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</si>
  <si>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</si>
  <si>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</si>
  <si>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</si>
  <si>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</si>
  <si>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</si>
  <si>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</si>
  <si>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</si>
  <si>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</si>
  <si>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</si>
  <si>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</si>
  <si>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</si>
  <si>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</si>
  <si>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</si>
  <si>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</si>
  <si>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</si>
  <si>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</si>
  <si>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</si>
  <si>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</si>
  <si>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</si>
  <si>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</si>
  <si>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</si>
  <si>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</si>
  <si>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</si>
  <si>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</si>
  <si>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</si>
  <si>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</si>
  <si>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</si>
  <si>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</si>
  <si>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</si>
  <si>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</si>
  <si>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</si>
  <si>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</si>
  <si>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</si>
  <si>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</si>
  <si>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</si>
  <si>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</si>
  <si>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</si>
  <si>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</si>
  <si>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</si>
  <si>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</si>
  <si>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</si>
  <si>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</si>
  <si>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</si>
  <si>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</si>
  <si>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</si>
  <si>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</si>
  <si>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</si>
  <si>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</si>
  <si>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</si>
  <si>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</si>
  <si>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</si>
  <si>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</si>
  <si>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</si>
  <si>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</si>
  <si>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</si>
  <si>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</si>
  <si>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</si>
  <si>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</si>
  <si>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</si>
  <si>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</si>
  <si>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</si>
  <si>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</si>
  <si>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</si>
  <si>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</si>
  <si>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</si>
  <si>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</si>
  <si>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</si>
  <si>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</si>
  <si>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</si>
  <si>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</si>
  <si>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</si>
  <si>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</si>
  <si>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</si>
  <si>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</si>
  <si>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</si>
  <si>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</si>
  <si>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</si>
  <si>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</si>
  <si>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</si>
  <si>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</si>
  <si>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</si>
  <si>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</si>
  <si>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</si>
  <si>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</si>
  <si>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</si>
  <si>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</si>
  <si>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</si>
  <si>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</si>
  <si>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</si>
  <si>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</si>
  <si>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</si>
  <si>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</si>
  <si>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</si>
  <si>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</si>
  <si>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</si>
  <si>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</si>
  <si>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</si>
  <si>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</si>
  <si>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</si>
  <si>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</si>
  <si>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</si>
  <si>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</si>
  <si>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</si>
  <si>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</si>
  <si>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</si>
  <si>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</si>
  <si>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</si>
  <si>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</si>
  <si>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</si>
  <si>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</si>
  <si>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</si>
  <si>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</si>
  <si>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</si>
  <si>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</si>
  <si>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</si>
  <si>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</si>
  <si>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</si>
  <si>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</si>
  <si>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</si>
  <si>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</si>
  <si>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</si>
  <si>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</si>
  <si>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</si>
  <si>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</si>
  <si>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</si>
  <si>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</si>
  <si>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</si>
  <si>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</si>
  <si>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</si>
  <si>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</si>
  <si>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</si>
  <si>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</si>
  <si>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</si>
  <si>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</si>
  <si>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</si>
  <si>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</si>
  <si>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</si>
  <si>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</si>
  <si>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</si>
  <si>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</si>
  <si>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</si>
  <si>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</si>
  <si>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</si>
  <si>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</si>
  <si>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</si>
  <si>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</si>
  <si>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</si>
  <si>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</si>
  <si>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</si>
  <si>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</si>
  <si>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</si>
  <si>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</si>
  <si>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</si>
  <si>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</si>
  <si>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</si>
  <si>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</si>
  <si>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</si>
  <si>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</si>
  <si>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</si>
  <si>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</si>
  <si>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</si>
  <si>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</si>
  <si>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</si>
  <si>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</si>
  <si>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</si>
  <si>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</si>
  <si>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</si>
  <si>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</si>
  <si>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</si>
  <si>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</si>
  <si>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</si>
  <si>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</si>
  <si>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</si>
  <si>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</si>
  <si>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</si>
  <si>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</si>
  <si>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</si>
  <si>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</si>
  <si>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</si>
  <si>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</si>
  <si>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</si>
  <si>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</si>
  <si>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</si>
  <si>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</si>
  <si>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</si>
  <si>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</si>
  <si>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</si>
  <si>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</si>
  <si>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</si>
  <si>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</si>
  <si>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</si>
  <si>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</si>
  <si>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</si>
  <si>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</si>
  <si>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</si>
  <si>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</si>
  <si>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</si>
  <si>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</si>
  <si>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</si>
  <si>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</si>
  <si>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</si>
  <si>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</si>
  <si>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</si>
  <si>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</si>
  <si>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</si>
  <si>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</si>
  <si>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</si>
  <si>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</si>
  <si>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</si>
  <si>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</si>
  <si>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</si>
  <si>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</si>
  <si>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</si>
  <si>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</si>
  <si>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</si>
  <si>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</si>
  <si>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</si>
  <si>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</si>
  <si>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</si>
  <si>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</si>
  <si>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</si>
  <si>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</si>
  <si>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</si>
  <si>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</si>
  <si>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</si>
  <si>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</si>
  <si>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</si>
  <si>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</si>
  <si>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</si>
  <si>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</si>
  <si>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</si>
  <si>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</si>
  <si>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</si>
  <si>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</si>
  <si>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</si>
  <si>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</si>
  <si>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</si>
  <si>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</si>
  <si>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</si>
  <si>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</si>
  <si>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</si>
  <si>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</si>
  <si>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</si>
  <si>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</si>
  <si>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</si>
  <si>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</si>
  <si>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</si>
  <si>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</si>
  <si>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</si>
  <si>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</si>
  <si>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</si>
  <si>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</si>
  <si>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</si>
  <si>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</si>
  <si>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</si>
  <si>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</si>
  <si>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</si>
  <si>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</si>
  <si>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</si>
  <si>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</si>
  <si>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</si>
  <si>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</si>
  <si>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</si>
  <si>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</si>
  <si>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</si>
  <si>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</si>
  <si>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</si>
  <si>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</si>
  <si>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</si>
  <si>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</si>
  <si>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</si>
  <si>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</si>
  <si>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</si>
  <si>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</si>
  <si>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</si>
  <si>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</si>
  <si>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</si>
  <si>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</si>
  <si>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</si>
  <si>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</si>
  <si>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</si>
  <si>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</si>
  <si>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</si>
  <si>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</si>
  <si>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</si>
  <si>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</si>
  <si>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</si>
  <si>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</si>
  <si>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</si>
  <si>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</si>
  <si>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</si>
  <si>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</si>
  <si>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</si>
  <si>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</si>
  <si>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</si>
  <si>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</si>
  <si>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</si>
  <si>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</si>
  <si>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</si>
  <si>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</si>
  <si>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</si>
  <si>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</si>
  <si>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</si>
  <si>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</si>
  <si>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</si>
  <si>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</si>
  <si>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</si>
  <si>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</si>
  <si>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</si>
  <si>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</si>
  <si>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</si>
  <si>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</si>
  <si>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</si>
  <si>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</si>
  <si>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</si>
  <si>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</si>
  <si>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</si>
  <si>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</si>
  <si>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</si>
  <si>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</si>
  <si>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</si>
  <si>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</si>
  <si>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</si>
  <si>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</si>
  <si>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</si>
  <si>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</si>
  <si>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</si>
  <si>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</si>
  <si>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</si>
  <si>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</si>
  <si>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</si>
  <si>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</si>
  <si>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</si>
  <si>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</si>
  <si>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</si>
  <si>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</si>
  <si>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</si>
  <si>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</si>
  <si>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</si>
  <si>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</si>
  <si>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</si>
  <si>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</si>
  <si>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</si>
  <si>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</si>
  <si>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</si>
  <si>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</si>
  <si>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</si>
  <si>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</si>
  <si>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</si>
  <si>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</si>
  <si>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</si>
  <si>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</si>
  <si>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</si>
  <si>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</si>
  <si>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</si>
  <si>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</si>
  <si>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</si>
  <si>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</si>
  <si>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</si>
  <si>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</si>
  <si>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</si>
  <si>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</si>
  <si>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</si>
  <si>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</si>
  <si>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</si>
  <si>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</si>
  <si>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</si>
  <si>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</si>
  <si>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</si>
  <si>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</si>
  <si>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</si>
  <si>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</si>
  <si>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</si>
  <si>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</si>
  <si>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</si>
  <si>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</si>
  <si>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</si>
  <si>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</si>
  <si>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</si>
  <si>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</si>
  <si>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</si>
  <si>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</si>
  <si>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</si>
  <si>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</si>
  <si>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</si>
  <si>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</si>
  <si>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</si>
  <si>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</si>
  <si>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</si>
  <si>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</si>
  <si>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</si>
  <si>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</si>
  <si>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</si>
  <si>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</si>
  <si>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</si>
  <si>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</si>
  <si>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</si>
  <si>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</si>
  <si>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</si>
  <si>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</si>
  <si>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</si>
  <si>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</si>
  <si>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</si>
  <si>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</si>
  <si>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</si>
  <si>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</si>
  <si>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</si>
  <si>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</si>
  <si>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</si>
  <si>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</si>
  <si>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</si>
  <si>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</si>
  <si>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</si>
  <si>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</si>
  <si>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</si>
  <si>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</si>
  <si>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</si>
  <si>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</si>
  <si>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</si>
  <si>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</si>
  <si>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</si>
  <si>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</si>
  <si>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</si>
  <si>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</si>
  <si>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</si>
  <si>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</si>
  <si>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</si>
  <si>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</si>
  <si>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</si>
  <si>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</si>
  <si>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</si>
  <si>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</si>
  <si>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</si>
  <si>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</si>
  <si>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</si>
  <si>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</si>
  <si>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</si>
  <si>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</si>
  <si>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</si>
  <si>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</si>
  <si>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</si>
  <si>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</si>
  <si>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</si>
  <si>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</si>
  <si>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</si>
  <si>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</si>
  <si>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</si>
  <si>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</si>
  <si>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</si>
  <si>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</si>
  <si>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</si>
  <si>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</si>
  <si>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</si>
  <si>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</si>
  <si>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</si>
  <si>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</si>
  <si>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</si>
  <si>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</si>
  <si>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</si>
  <si>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</si>
  <si>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</si>
  <si>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</si>
  <si>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</si>
  <si>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</si>
  <si>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</si>
  <si>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</si>
  <si>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</si>
  <si>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</si>
  <si>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</si>
  <si>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</si>
  <si>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</si>
  <si>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</si>
  <si>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</si>
  <si>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</si>
  <si>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</si>
  <si>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</si>
  <si>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</si>
  <si>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</si>
  <si>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</si>
  <si>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</si>
  <si>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</si>
  <si>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</si>
  <si>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</si>
  <si>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</si>
  <si>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</si>
  <si>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</si>
  <si>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</si>
  <si>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</si>
  <si>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</si>
  <si>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</si>
  <si>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</si>
  <si>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</si>
  <si>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</si>
  <si>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</si>
  <si>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</si>
  <si>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</si>
  <si>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</si>
  <si>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</si>
  <si>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</si>
  <si>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</si>
  <si>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</si>
  <si>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</si>
  <si>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</si>
  <si>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</si>
  <si>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</si>
  <si>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</si>
  <si>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</si>
  <si>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</si>
  <si>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</si>
  <si>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</si>
  <si>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</si>
  <si>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</si>
  <si>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</si>
  <si>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</si>
  <si>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</si>
  <si>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</si>
  <si>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</si>
  <si>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</si>
  <si>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</si>
  <si>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</si>
  <si>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</si>
  <si>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</si>
  <si>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</si>
  <si>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</si>
  <si>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</si>
  <si>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</si>
  <si>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</si>
  <si>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</si>
  <si>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</si>
  <si>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</si>
  <si>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</si>
  <si>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</si>
  <si>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</si>
  <si>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</si>
  <si>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</si>
  <si>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</si>
  <si>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</si>
  <si>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</si>
  <si>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</si>
  <si>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</si>
  <si>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</si>
  <si>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</si>
  <si>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</si>
  <si>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</si>
  <si>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</si>
  <si>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</si>
  <si>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</si>
  <si>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</si>
  <si>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</si>
  <si>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</si>
  <si>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</si>
  <si>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</si>
  <si>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</si>
  <si>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</si>
  <si>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</si>
  <si>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</si>
  <si>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</si>
  <si>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</si>
  <si>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</si>
  <si>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</si>
  <si>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</si>
  <si>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</si>
  <si>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</si>
  <si>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</si>
  <si>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</si>
  <si>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</si>
  <si>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</si>
  <si>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</si>
  <si>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</si>
  <si>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</si>
  <si>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</si>
  <si>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</si>
  <si>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</si>
  <si>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</si>
  <si>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</si>
  <si>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</si>
  <si>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</si>
  <si>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</si>
  <si>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</si>
  <si>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</si>
  <si>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</si>
  <si>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</si>
  <si>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</si>
  <si>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</si>
  <si>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</si>
  <si>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</si>
  <si>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</si>
  <si>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</si>
  <si>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</si>
  <si>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</si>
  <si>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</si>
  <si>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</si>
  <si>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</si>
  <si>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</si>
  <si>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</si>
  <si>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</si>
  <si>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</si>
  <si>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</si>
  <si>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</si>
  <si>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</si>
  <si>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</si>
  <si>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</si>
  <si>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</si>
  <si>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</si>
  <si>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</si>
  <si>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</si>
  <si>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</si>
  <si>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</si>
  <si>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</si>
  <si>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</si>
  <si>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</si>
  <si>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</si>
  <si>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</si>
  <si>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</si>
  <si>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</si>
  <si>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</si>
  <si>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</si>
  <si>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</si>
  <si>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</si>
  <si>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</si>
  <si>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</si>
  <si>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</si>
  <si>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</si>
  <si>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</si>
  <si>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</si>
  <si>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</si>
  <si>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</si>
  <si>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</si>
  <si>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</si>
  <si>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</si>
  <si>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</si>
  <si>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</si>
  <si>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</si>
  <si>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</si>
  <si>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</si>
  <si>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</si>
  <si>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</si>
  <si>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</si>
  <si>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</si>
  <si>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</si>
  <si>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</si>
  <si>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</si>
  <si>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</si>
  <si>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</si>
  <si>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</si>
  <si>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</si>
  <si>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</si>
  <si>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</si>
  <si>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</si>
  <si>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</si>
  <si>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</si>
  <si>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</si>
  <si>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</si>
  <si>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</si>
  <si>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</si>
  <si>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</si>
  <si>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</si>
  <si>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</si>
  <si>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</si>
  <si>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</si>
  <si>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</si>
  <si>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</si>
  <si>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</si>
  <si>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</si>
  <si>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</si>
  <si>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</si>
  <si>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</si>
  <si>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</si>
  <si>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</si>
  <si>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</si>
  <si>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</si>
  <si>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</si>
  <si>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</si>
  <si>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</si>
  <si>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</si>
  <si>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</si>
  <si>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</si>
  <si>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</si>
  <si>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</si>
  <si>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</si>
  <si>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</si>
  <si>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</si>
  <si>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</si>
  <si>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</si>
  <si>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</si>
  <si>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</si>
  <si>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</si>
  <si>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</si>
  <si>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</si>
  <si>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</si>
  <si>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</si>
  <si>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</si>
  <si>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</si>
  <si>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</si>
  <si>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</si>
  <si>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</si>
  <si>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</si>
  <si>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</si>
  <si>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</si>
  <si>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</si>
  <si>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</si>
  <si>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</si>
  <si>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</si>
  <si>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</si>
  <si>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</si>
  <si>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</si>
  <si>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</si>
  <si>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</si>
  <si>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</si>
  <si>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</si>
  <si>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</si>
  <si>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</si>
  <si>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</si>
  <si>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</si>
  <si>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</si>
  <si>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</si>
  <si>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</si>
  <si>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</si>
  <si>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</si>
  <si>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</si>
  <si>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</si>
  <si>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</si>
  <si>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</si>
  <si>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</si>
  <si>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</si>
  <si>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</si>
  <si>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</si>
  <si>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</si>
  <si>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</si>
  <si>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</si>
  <si>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</si>
  <si>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</si>
  <si>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</si>
  <si>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</si>
  <si>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</si>
  <si>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</si>
  <si>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</si>
  <si>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</si>
  <si>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</si>
  <si>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</si>
  <si>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</si>
  <si>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</si>
  <si>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</si>
  <si>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</si>
  <si>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</si>
  <si>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</si>
  <si>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</si>
  <si>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</si>
  <si>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</si>
  <si>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</si>
  <si>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</si>
  <si>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</si>
  <si>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</si>
  <si>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</si>
  <si>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</si>
  <si>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</si>
  <si>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</si>
  <si>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</si>
  <si>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</si>
  <si>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</si>
  <si>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</si>
  <si>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</si>
  <si>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</si>
  <si>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</si>
  <si>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</si>
  <si>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</si>
  <si>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</si>
  <si>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</si>
  <si>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</si>
  <si>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</si>
  <si>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</si>
  <si>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</si>
  <si>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</si>
  <si>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</si>
  <si>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</si>
  <si>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</si>
  <si>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</si>
  <si>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</si>
  <si>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</si>
  <si>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</si>
  <si>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</si>
  <si>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</si>
  <si>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</si>
  <si>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</si>
  <si>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</si>
  <si>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</si>
  <si>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</si>
  <si>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</si>
  <si>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</si>
  <si>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</si>
  <si>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</si>
  <si>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</si>
  <si>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</si>
  <si>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</si>
  <si>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</si>
  <si>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</si>
  <si>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</si>
  <si>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</si>
  <si>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</si>
  <si>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</si>
  <si>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</si>
  <si>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</si>
  <si>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</si>
  <si>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</si>
  <si>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</si>
  <si>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</si>
  <si>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</si>
  <si>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</si>
  <si>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</si>
  <si>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</si>
  <si>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</si>
  <si>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</si>
  <si>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</si>
  <si>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</si>
  <si>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</si>
  <si>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</si>
  <si>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</si>
  <si>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</si>
  <si>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</si>
  <si>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</si>
  <si>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</si>
  <si>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</si>
  <si>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</si>
  <si>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</si>
  <si>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</si>
  <si>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</si>
  <si>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</si>
  <si>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</si>
  <si>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</si>
  <si>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</si>
  <si>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</si>
  <si>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</si>
  <si>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</si>
  <si>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</si>
  <si>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</si>
  <si>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</si>
  <si>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</si>
  <si>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</si>
  <si>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</si>
  <si>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</si>
  <si>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</si>
  <si>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</si>
  <si>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</si>
  <si>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</si>
  <si>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</si>
  <si>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</si>
  <si>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</si>
  <si>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</si>
  <si>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</si>
  <si>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</si>
  <si>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</si>
  <si>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</si>
  <si>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</si>
  <si>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</si>
  <si>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</si>
  <si>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</si>
  <si>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</si>
  <si>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</si>
  <si>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</si>
  <si>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</si>
  <si>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</si>
  <si>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</si>
  <si>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</si>
  <si>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</si>
  <si>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</si>
  <si>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</si>
  <si>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</si>
  <si>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</si>
  <si>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</si>
  <si>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</si>
  <si>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</si>
  <si>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</si>
  <si>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</si>
  <si>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</si>
  <si>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</si>
  <si>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</si>
  <si>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</si>
  <si>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</si>
  <si>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</si>
  <si>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</si>
  <si>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</si>
  <si>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</si>
  <si>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</si>
  <si>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</si>
  <si>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</si>
  <si>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</si>
  <si>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</si>
  <si>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</si>
  <si>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</si>
  <si>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</si>
  <si>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</si>
  <si>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</si>
  <si>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</si>
  <si>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</si>
  <si>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</si>
  <si>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</si>
  <si>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</si>
  <si>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</si>
  <si>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</si>
  <si>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</si>
  <si>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</si>
  <si>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</si>
  <si>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</si>
  <si>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</si>
  <si>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</si>
  <si>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</si>
  <si>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</si>
  <si>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</si>
  <si>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</si>
  <si>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</si>
  <si>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</si>
  <si>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</si>
  <si>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</si>
  <si>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</si>
  <si>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</si>
  <si>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</si>
  <si>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</si>
  <si>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</si>
  <si>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</si>
  <si>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</si>
  <si>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</si>
  <si>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</si>
  <si>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</si>
  <si>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</si>
  <si>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</si>
  <si>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</si>
  <si>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</si>
  <si>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</si>
  <si>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</si>
  <si>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</si>
  <si>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</si>
  <si>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</si>
  <si>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</si>
  <si>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</si>
  <si>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</si>
  <si>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</si>
  <si>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</si>
  <si>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</si>
  <si>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</si>
  <si>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</si>
  <si>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</si>
  <si>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</si>
  <si>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</si>
  <si>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</si>
  <si>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</si>
  <si>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</si>
  <si>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</si>
  <si>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</si>
  <si>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</si>
  <si>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</si>
  <si>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</si>
  <si>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</si>
  <si>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</si>
  <si>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</si>
  <si>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</si>
  <si>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</si>
  <si>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</si>
  <si>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</si>
  <si>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</si>
  <si>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</si>
  <si>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</si>
  <si>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</si>
  <si>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</si>
  <si>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</si>
  <si>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</si>
  <si>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</si>
  <si>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</si>
  <si>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</si>
  <si>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</si>
  <si>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</si>
  <si>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</si>
  <si>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</si>
  <si>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</si>
  <si>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</si>
  <si>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</si>
  <si>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</si>
  <si>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</si>
  <si>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</si>
  <si>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</si>
  <si>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</si>
  <si>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</si>
  <si>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</si>
  <si>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</si>
  <si>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</si>
  <si>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</si>
  <si>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</si>
  <si>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</si>
  <si>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</si>
  <si>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</si>
  <si>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</si>
  <si>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</si>
  <si>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</si>
  <si>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</si>
  <si>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</si>
  <si>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</si>
  <si>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</si>
  <si>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</si>
  <si>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</si>
  <si>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</si>
  <si>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</si>
  <si>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</si>
  <si>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</si>
  <si>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</si>
  <si>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</si>
  <si>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</si>
  <si>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</si>
  <si>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</si>
  <si>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</si>
  <si>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</si>
  <si>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</si>
  <si>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</si>
  <si>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</si>
  <si>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</si>
  <si>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</si>
  <si>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</si>
  <si>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</si>
  <si>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</si>
  <si>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</si>
  <si>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</si>
  <si>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</si>
  <si>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</si>
  <si>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</si>
  <si>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</si>
  <si>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</si>
  <si>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</si>
  <si>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</si>
  <si>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</si>
  <si>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</si>
  <si>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</si>
  <si>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</si>
  <si>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</si>
  <si>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</si>
  <si>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</si>
  <si>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</si>
  <si>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</si>
  <si>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</si>
  <si>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</si>
  <si>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</si>
  <si>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</si>
  <si>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</si>
  <si>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</si>
  <si>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</si>
  <si>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</si>
  <si>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</si>
  <si>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</si>
  <si>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</si>
  <si>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</si>
  <si>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</si>
  <si>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</si>
  <si>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</si>
  <si>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</si>
  <si>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</si>
  <si>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</si>
  <si>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</si>
  <si>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</si>
  <si>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</si>
  <si>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</si>
  <si>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</si>
  <si>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</si>
  <si>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</si>
  <si>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</si>
  <si>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</si>
  <si>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</si>
  <si>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</si>
  <si>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</si>
  <si>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</si>
  <si>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</si>
  <si>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</si>
  <si>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</si>
  <si>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</si>
  <si>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</si>
  <si>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</si>
  <si>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</si>
  <si>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</si>
  <si>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</si>
  <si>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</si>
  <si>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</si>
  <si>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</si>
  <si>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</si>
  <si>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</si>
  <si>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</si>
  <si>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</si>
  <si>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</si>
  <si>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</si>
  <si>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</si>
  <si>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</si>
  <si>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</si>
  <si>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</si>
  <si>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</si>
  <si>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</si>
  <si>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</si>
  <si>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</si>
  <si>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</si>
  <si>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</si>
  <si>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</si>
  <si>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</si>
  <si>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</si>
  <si>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</si>
  <si>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</si>
  <si>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</si>
  <si>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</si>
  <si>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</si>
  <si>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</si>
  <si>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</si>
  <si>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</si>
  <si>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</si>
  <si>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</si>
  <si>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</si>
  <si>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</si>
  <si>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</si>
  <si>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</si>
  <si>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</si>
  <si>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</si>
  <si>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</si>
  <si>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</si>
  <si>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</si>
  <si>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</si>
  <si>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</si>
  <si>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</si>
  <si>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</si>
  <si>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</si>
  <si>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</si>
  <si>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</si>
  <si>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</si>
  <si>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</si>
  <si>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</si>
  <si>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</si>
  <si>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</si>
  <si>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</si>
  <si>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</si>
  <si>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</si>
  <si>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</si>
  <si>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</si>
  <si>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</si>
  <si>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</si>
  <si>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</si>
  <si>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</si>
  <si>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</si>
  <si>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</si>
  <si>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</si>
  <si>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</si>
  <si>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</si>
  <si>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</si>
  <si>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</si>
  <si>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</si>
  <si>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</si>
  <si>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</si>
  <si>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</si>
  <si>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</si>
  <si>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</si>
  <si>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</si>
  <si>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</si>
  <si>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</si>
  <si>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</si>
  <si>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</si>
  <si>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</si>
  <si>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</si>
  <si>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</si>
  <si>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</si>
  <si>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</si>
  <si>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</si>
  <si>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</si>
  <si>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</si>
  <si>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</si>
  <si>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</si>
  <si>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</si>
  <si>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</si>
  <si>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</si>
  <si>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</si>
  <si>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</si>
  <si>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</si>
  <si>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</si>
  <si>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</si>
  <si>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</si>
  <si>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</si>
  <si>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</si>
  <si>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</si>
  <si>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</si>
  <si>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</si>
  <si>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</si>
  <si>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</si>
  <si>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</si>
  <si>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</si>
  <si>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</si>
  <si>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</si>
  <si>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</si>
  <si>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</si>
  <si>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</si>
  <si>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</si>
  <si>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</si>
  <si>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</si>
  <si>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</si>
  <si>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</si>
  <si>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</si>
  <si>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</si>
  <si>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</si>
  <si>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</si>
  <si>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</si>
  <si>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</si>
  <si>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</si>
  <si>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</si>
  <si>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</si>
  <si>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</si>
  <si>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</si>
  <si>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</si>
  <si>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</si>
  <si>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</si>
  <si>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</si>
  <si>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</si>
  <si>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</si>
  <si>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</si>
  <si>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</si>
  <si>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</si>
  <si>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</si>
  <si>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</si>
  <si>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</si>
  <si>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</si>
  <si>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</si>
  <si>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</si>
  <si>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</si>
  <si>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</si>
  <si>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</si>
  <si>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</si>
  <si>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</si>
  <si>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</si>
  <si>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</si>
  <si>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</si>
  <si>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</si>
  <si>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</si>
  <si>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</si>
  <si>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</si>
  <si>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</si>
  <si>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</si>
  <si>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</si>
  <si>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</si>
  <si>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</si>
  <si>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</si>
  <si>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</si>
  <si>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</si>
  <si>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</si>
  <si>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</si>
  <si>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</si>
  <si>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</si>
  <si>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</si>
  <si>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</si>
  <si>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</si>
  <si>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</si>
  <si>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</si>
  <si>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</si>
  <si>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</si>
  <si>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</si>
  <si>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</si>
  <si>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</si>
  <si>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</si>
  <si>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</si>
  <si>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</si>
  <si>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</si>
  <si>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</si>
  <si>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</si>
  <si>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</si>
  <si>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</si>
  <si>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</si>
  <si>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</si>
  <si>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</si>
  <si>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</si>
  <si>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</si>
  <si>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</si>
  <si>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</si>
  <si>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</si>
  <si>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</si>
  <si>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</si>
  <si>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</si>
  <si>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</si>
  <si>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</si>
  <si>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</si>
  <si>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</si>
  <si>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</si>
  <si>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</si>
  <si>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</si>
  <si>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</si>
  <si>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</si>
  <si>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</si>
  <si>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</si>
  <si>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</si>
  <si>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</si>
  <si>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</si>
  <si>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</si>
  <si>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</si>
  <si>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</si>
  <si>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</si>
  <si>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</si>
  <si>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</si>
  <si>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</si>
  <si>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</si>
  <si>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</si>
  <si>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</si>
  <si>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</si>
  <si>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</si>
  <si>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</si>
  <si>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</si>
  <si>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</si>
  <si>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</si>
  <si>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</si>
  <si>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</si>
  <si>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</si>
  <si>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</si>
  <si>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</si>
  <si>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</si>
  <si>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</si>
  <si>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</si>
  <si>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</si>
  <si>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</si>
  <si>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</si>
  <si>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</si>
  <si>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</si>
  <si>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</si>
  <si>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</si>
  <si>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</si>
  <si>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</si>
  <si>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</si>
  <si>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</si>
  <si>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</si>
  <si>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</si>
  <si>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</si>
  <si>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</si>
  <si>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</si>
  <si>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</si>
  <si>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</si>
  <si>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</si>
  <si>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</si>
  <si>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</si>
  <si>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</si>
  <si>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</si>
  <si>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</si>
  <si>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</si>
  <si>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</si>
  <si>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</si>
  <si>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</si>
  <si>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</si>
  <si>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</si>
  <si>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</si>
  <si>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</si>
  <si>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</si>
  <si>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</si>
  <si>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</si>
  <si>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</si>
  <si>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</si>
  <si>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</si>
  <si>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</si>
  <si>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</si>
  <si>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</si>
  <si>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</si>
  <si>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</si>
  <si>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</si>
  <si>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</si>
  <si>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</si>
  <si>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</si>
  <si>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</si>
  <si>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</si>
  <si>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</si>
  <si>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</si>
  <si>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</si>
  <si>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</si>
  <si>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</si>
  <si>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</si>
  <si>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</si>
  <si>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</si>
  <si>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</si>
  <si>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</si>
  <si>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</si>
  <si>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</si>
  <si>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</si>
  <si>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</si>
  <si>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</si>
  <si>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</si>
  <si>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</si>
  <si>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</si>
  <si>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</si>
  <si>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</si>
  <si>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</si>
  <si>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</si>
  <si>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</si>
  <si>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</si>
  <si>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</si>
  <si>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</si>
  <si>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</si>
  <si>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</si>
  <si>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</si>
  <si>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</si>
  <si>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</si>
  <si>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</si>
  <si>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</si>
  <si>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</si>
  <si>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</si>
  <si>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</si>
  <si>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</si>
  <si>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</si>
  <si>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</si>
  <si>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</si>
  <si>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</si>
  <si>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</si>
  <si>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</si>
  <si>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</si>
  <si>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</si>
  <si>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</si>
  <si>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</si>
  <si>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</si>
  <si>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</si>
  <si>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</si>
  <si>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</si>
  <si>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</si>
  <si>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</si>
  <si>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</si>
  <si>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</si>
  <si>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</si>
  <si>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</si>
  <si>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</si>
  <si>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</si>
  <si>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</si>
  <si>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</si>
  <si>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</si>
  <si>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</si>
  <si>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</si>
  <si>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</si>
  <si>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</si>
  <si>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</si>
  <si>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</si>
  <si>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</si>
  <si>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</si>
  <si>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</si>
  <si>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</si>
  <si>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</si>
  <si>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</si>
  <si>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</si>
  <si>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</si>
  <si>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</si>
  <si>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</si>
  <si>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</si>
  <si>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</si>
  <si>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</si>
  <si>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</si>
  <si>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</si>
  <si>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</si>
  <si>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</si>
  <si>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</si>
  <si>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</si>
  <si>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</si>
  <si>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</si>
  <si>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</si>
  <si>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</si>
  <si>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</si>
  <si>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</si>
  <si>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</si>
  <si>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</si>
  <si>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</si>
  <si>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</si>
  <si>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</si>
  <si>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</si>
  <si>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</si>
  <si>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</si>
  <si>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</si>
  <si>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</si>
  <si>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</si>
  <si>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</si>
  <si>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</si>
  <si>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</si>
  <si>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</si>
  <si>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</si>
  <si>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</si>
  <si>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</si>
  <si>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</si>
  <si>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</si>
  <si>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</si>
  <si>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</si>
  <si>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</si>
  <si>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</si>
  <si>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</si>
  <si>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</si>
  <si>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</si>
  <si>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</si>
  <si>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</si>
  <si>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</si>
  <si>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</si>
  <si>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</si>
  <si>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</si>
  <si>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</si>
  <si>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</si>
  <si>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</si>
  <si>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</si>
  <si>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</si>
  <si>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</si>
  <si>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</si>
  <si>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</si>
  <si>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</si>
  <si>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</si>
  <si>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</si>
  <si>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</si>
  <si>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</si>
  <si>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</si>
  <si>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</si>
  <si>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</si>
  <si>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</si>
  <si>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</si>
  <si>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</si>
  <si>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</si>
  <si>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</si>
  <si>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</si>
  <si>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</si>
  <si>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</si>
  <si>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</si>
  <si>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</si>
  <si>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</si>
  <si>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</si>
  <si>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</si>
  <si>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</si>
  <si>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</si>
  <si>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</si>
  <si>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</si>
  <si>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</si>
  <si>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</si>
  <si>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</si>
  <si>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</si>
  <si>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</si>
  <si>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</si>
  <si>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</si>
  <si>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</si>
  <si>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</si>
  <si>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</si>
  <si>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</si>
  <si>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</si>
  <si>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</si>
  <si>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</si>
  <si>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</si>
  <si>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</si>
  <si>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</si>
  <si>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</si>
  <si>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</si>
  <si>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</si>
  <si>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</si>
  <si>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</si>
  <si>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</si>
  <si>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</si>
  <si>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</si>
  <si>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</si>
  <si>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</si>
  <si>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</si>
  <si>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</si>
  <si>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</si>
  <si>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</si>
  <si>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</si>
  <si>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</si>
  <si>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</si>
  <si>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</si>
  <si>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</si>
  <si>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</si>
  <si>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</si>
  <si>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</si>
  <si>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</si>
  <si>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</si>
  <si>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</si>
  <si>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</si>
  <si>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</si>
  <si>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</si>
  <si>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</si>
  <si>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</si>
  <si>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</si>
  <si>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</si>
  <si>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</si>
  <si>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</si>
  <si>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</si>
  <si>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</si>
  <si>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</si>
  <si>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</si>
  <si>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</si>
  <si>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</si>
  <si>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</si>
  <si>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</si>
  <si>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</si>
  <si>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</si>
  <si>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</si>
  <si>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</si>
  <si>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</si>
  <si>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</si>
  <si>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</si>
  <si>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</si>
  <si>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</si>
  <si>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</si>
  <si>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</si>
  <si>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</si>
  <si>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</si>
  <si>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</si>
  <si>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</si>
  <si>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</si>
  <si>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</si>
  <si>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</si>
  <si>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</si>
  <si>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</si>
  <si>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</si>
  <si>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</si>
  <si>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</si>
  <si>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</si>
  <si>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</si>
  <si>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</si>
  <si>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</si>
  <si>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</si>
  <si>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</si>
  <si>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</si>
  <si>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</si>
  <si>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</si>
  <si>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</si>
  <si>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</si>
  <si>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</si>
  <si>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</si>
  <si>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</si>
  <si>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</si>
  <si>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</si>
  <si>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</si>
  <si>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</si>
  <si>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</si>
  <si>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</si>
  <si>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</si>
  <si>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</si>
  <si>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</si>
  <si>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</si>
  <si>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</si>
  <si>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</si>
  <si>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</si>
  <si>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</si>
  <si>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</si>
  <si>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</si>
  <si>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</si>
  <si>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</si>
  <si>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</si>
  <si>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</si>
  <si>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</si>
  <si>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</si>
  <si>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</si>
  <si>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</si>
  <si>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</si>
  <si>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</si>
  <si>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</si>
  <si>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</si>
  <si>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</si>
  <si>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</si>
  <si>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</si>
  <si>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</si>
  <si>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</si>
  <si>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</si>
  <si>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</si>
  <si>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</si>
  <si>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</si>
  <si>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</si>
  <si>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</si>
  <si>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</si>
  <si>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</si>
  <si>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</si>
  <si>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</si>
  <si>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</si>
  <si>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</si>
  <si>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</si>
  <si>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</si>
  <si>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</si>
  <si>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</si>
  <si>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</si>
  <si>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</si>
  <si>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</si>
  <si>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</si>
  <si>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</si>
  <si>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</si>
  <si>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</si>
  <si>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</si>
  <si>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</si>
  <si>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</si>
  <si>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</si>
  <si>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</si>
  <si>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</si>
  <si>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</si>
  <si>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</si>
  <si>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</si>
  <si>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</si>
  <si>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</si>
  <si>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</si>
  <si>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</si>
  <si>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</si>
  <si>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</si>
  <si>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</si>
  <si>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</si>
  <si>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</si>
  <si>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</si>
  <si>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</si>
  <si>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</si>
  <si>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</si>
  <si>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</si>
  <si>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</si>
  <si>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</si>
  <si>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</si>
  <si>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</si>
  <si>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</si>
  <si>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</si>
  <si>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</si>
  <si>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</si>
  <si>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</si>
  <si>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</si>
  <si>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</si>
  <si>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</si>
  <si>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</si>
  <si>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</si>
  <si>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</si>
  <si>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</si>
  <si>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</si>
  <si>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</si>
  <si>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</si>
  <si>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</si>
  <si>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</si>
  <si>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</si>
  <si>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</si>
  <si>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</si>
  <si>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</si>
  <si>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</si>
  <si>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</si>
  <si>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</si>
  <si>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</si>
  <si>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</si>
  <si>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</si>
  <si>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</si>
  <si>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</si>
  <si>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</si>
  <si>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</si>
  <si>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</si>
  <si>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</si>
  <si>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</si>
  <si>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</si>
  <si>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</si>
  <si>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</si>
  <si>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</si>
  <si>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</si>
  <si>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</si>
  <si>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</si>
  <si>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</si>
  <si>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</si>
  <si>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</si>
  <si>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</si>
  <si>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</si>
  <si>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</si>
  <si>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</si>
  <si>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</si>
  <si>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</si>
  <si>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</si>
  <si>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</si>
  <si>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</si>
  <si>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</si>
  <si>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</si>
  <si>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</si>
  <si>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</si>
  <si>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</si>
  <si>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</si>
  <si>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</si>
  <si>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</si>
  <si>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</si>
  <si>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</si>
  <si>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</si>
  <si>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</si>
  <si>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</si>
  <si>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</si>
  <si>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</si>
  <si>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</si>
  <si>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</si>
  <si>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</si>
  <si>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</si>
  <si>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</si>
  <si>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</si>
  <si>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</si>
  <si>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</si>
  <si>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</si>
  <si>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</si>
  <si>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</si>
  <si>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</si>
  <si>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</si>
  <si>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</si>
  <si>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</si>
  <si>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</si>
  <si>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</si>
  <si>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</si>
  <si>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</si>
  <si>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</si>
  <si>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</si>
  <si>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</si>
  <si>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</si>
  <si>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</si>
  <si>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</si>
  <si>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</si>
  <si>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</si>
  <si>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</si>
  <si>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</si>
  <si>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</si>
  <si>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</si>
  <si>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</si>
  <si>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</si>
  <si>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</si>
  <si>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</si>
  <si>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</si>
  <si>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</si>
  <si>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</si>
  <si>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</si>
  <si>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</si>
  <si>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</si>
  <si>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</si>
  <si>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</si>
  <si>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</si>
  <si>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</si>
  <si>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</si>
  <si>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</si>
  <si>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</si>
  <si>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</si>
  <si>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</si>
  <si>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</si>
  <si>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</si>
  <si>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</si>
  <si>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</si>
  <si>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</si>
  <si>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</si>
  <si>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</si>
  <si>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</si>
  <si>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</si>
  <si>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</si>
  <si>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</si>
  <si>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</si>
  <si>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</si>
  <si>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</si>
  <si>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</si>
  <si>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</si>
  <si>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</si>
  <si>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</si>
  <si>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</si>
  <si>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</si>
  <si>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</si>
  <si>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</si>
  <si>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</si>
  <si>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</si>
  <si>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</si>
  <si>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</si>
  <si>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</si>
  <si>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</si>
  <si>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</si>
  <si>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</si>
  <si>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</si>
  <si>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</si>
  <si>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</si>
  <si>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</si>
  <si>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</si>
  <si>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</si>
  <si>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</si>
  <si>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</si>
  <si>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</si>
  <si>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</si>
  <si>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</si>
  <si>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</si>
  <si>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</si>
  <si>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</si>
  <si>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</si>
  <si>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</si>
  <si>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</si>
  <si>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</si>
  <si>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</si>
  <si>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</si>
  <si>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</si>
  <si>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</si>
  <si>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</si>
  <si>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</si>
  <si>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</si>
  <si>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</si>
  <si>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</si>
  <si>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</si>
  <si>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</si>
  <si>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</si>
  <si>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</si>
  <si>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</si>
  <si>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</si>
  <si>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</si>
  <si>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</si>
  <si>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</si>
  <si>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</si>
  <si>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</si>
  <si>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</si>
  <si>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</si>
  <si>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</si>
  <si>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</si>
  <si>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</si>
  <si>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</si>
  <si>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</si>
  <si>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</si>
  <si>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</si>
  <si>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</si>
  <si>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</si>
  <si>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</si>
  <si>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</si>
  <si>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</si>
  <si>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</si>
  <si>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</si>
  <si>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</si>
  <si>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</si>
  <si>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</si>
  <si>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</si>
  <si>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</si>
  <si>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</si>
  <si>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</si>
  <si>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</si>
  <si>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</si>
  <si>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</si>
  <si>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</si>
  <si>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</si>
  <si>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</si>
  <si>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</si>
  <si>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</si>
  <si>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</si>
  <si>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</si>
  <si>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</si>
  <si>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</si>
  <si>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</si>
  <si>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</si>
  <si>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</si>
  <si>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</si>
  <si>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</si>
  <si>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</si>
  <si>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</si>
  <si>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</si>
  <si>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</si>
  <si>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</si>
  <si>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</si>
  <si>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</si>
  <si>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</si>
  <si>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</si>
  <si>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</si>
  <si>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</si>
  <si>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</si>
  <si>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</si>
  <si>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</si>
  <si>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</si>
  <si>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</si>
  <si>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</si>
  <si>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</si>
  <si>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</si>
  <si>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</si>
  <si>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</si>
  <si>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</si>
  <si>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</si>
  <si>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</si>
  <si>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</si>
  <si>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</si>
  <si>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</si>
  <si>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</si>
  <si>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</si>
  <si>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</si>
  <si>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</si>
  <si>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</si>
  <si>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</si>
  <si>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</si>
  <si>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</si>
  <si>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</si>
  <si>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</si>
  <si>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</si>
  <si>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</si>
  <si>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</si>
  <si>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</si>
  <si>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</si>
  <si>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</si>
  <si>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</si>
  <si>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</si>
  <si>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</si>
  <si>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</si>
  <si>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</si>
  <si>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</si>
  <si>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</si>
  <si>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</si>
  <si>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</si>
  <si>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</si>
  <si>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</si>
  <si>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</si>
  <si>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</si>
  <si>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</si>
  <si>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</si>
  <si>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</si>
  <si>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</si>
  <si>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</si>
  <si>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</si>
  <si>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</si>
  <si>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</si>
  <si>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</si>
  <si>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</si>
  <si>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</si>
  <si>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</si>
  <si>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</si>
  <si>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</si>
  <si>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</si>
  <si>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</si>
  <si>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</si>
  <si>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</si>
  <si>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</si>
  <si>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</si>
  <si>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</si>
  <si>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</si>
  <si>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</si>
  <si>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</si>
  <si>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</si>
  <si>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</si>
  <si>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</si>
  <si>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</si>
  <si>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</si>
  <si>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</si>
  <si>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</si>
  <si>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</si>
  <si>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</si>
  <si>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</si>
  <si>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</si>
  <si>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</si>
  <si>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</si>
  <si>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</si>
  <si>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</si>
  <si>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</si>
  <si>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</si>
  <si>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</si>
  <si>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</si>
  <si>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</si>
  <si>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</si>
  <si>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</si>
  <si>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</si>
  <si>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</si>
  <si>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</si>
  <si>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</si>
  <si>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</si>
  <si>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</si>
  <si>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</si>
  <si>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</si>
  <si>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</si>
  <si>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</si>
  <si>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</si>
  <si>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</si>
  <si>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</si>
  <si>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</si>
  <si>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</si>
  <si>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</si>
  <si>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</si>
  <si>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</si>
  <si>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</si>
  <si>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</si>
  <si>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</si>
  <si>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</si>
  <si>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</si>
  <si>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</si>
  <si>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</si>
  <si>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</si>
  <si>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</si>
  <si>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</si>
  <si>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</si>
  <si>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</si>
  <si>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</si>
  <si>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</si>
  <si>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</si>
  <si>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</si>
  <si>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</si>
  <si>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</si>
  <si>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</si>
  <si>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</si>
  <si>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</si>
  <si>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</si>
  <si>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</si>
  <si>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</si>
  <si>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</si>
  <si>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</si>
  <si>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</si>
  <si>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</si>
  <si>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</si>
  <si>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</si>
  <si>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</si>
  <si>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</si>
  <si>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</si>
  <si>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</si>
  <si>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</si>
  <si>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</si>
  <si>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</si>
  <si>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</si>
  <si>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</si>
  <si>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</si>
  <si>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</si>
  <si>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</si>
  <si>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</si>
  <si>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</si>
  <si>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</si>
  <si>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</si>
  <si>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</si>
  <si>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</si>
  <si>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</si>
  <si>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</si>
  <si>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</si>
  <si>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</si>
  <si>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</si>
  <si>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</si>
  <si>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</si>
  <si>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</si>
  <si>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</si>
  <si>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</si>
  <si>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</si>
  <si>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</si>
  <si>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</si>
  <si>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</si>
  <si>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</si>
  <si>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</si>
  <si>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</si>
  <si>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</si>
  <si>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</si>
  <si>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</si>
  <si>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</si>
  <si>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</si>
  <si>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</si>
  <si>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</si>
  <si>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</si>
  <si>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</si>
  <si>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</si>
  <si>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</si>
  <si>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</si>
  <si>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</si>
  <si>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</si>
  <si>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</si>
  <si>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</si>
  <si>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</si>
  <si>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</si>
  <si>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</si>
  <si>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</si>
  <si>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</si>
  <si>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</si>
  <si>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</si>
  <si>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</si>
  <si>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</si>
  <si>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</si>
  <si>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</si>
  <si>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</si>
  <si>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</si>
  <si>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</si>
  <si>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</si>
  <si>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</si>
  <si>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</si>
  <si>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</si>
  <si>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</si>
  <si>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</si>
  <si>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</si>
  <si>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</si>
  <si>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</si>
  <si>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</si>
  <si>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</si>
  <si>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</si>
  <si>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</si>
  <si>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</si>
  <si>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</si>
  <si>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</si>
  <si>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</si>
  <si>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</si>
  <si>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</si>
  <si>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</si>
  <si>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</si>
  <si>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</si>
  <si>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</si>
  <si>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</si>
  <si>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</si>
  <si>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</si>
  <si>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</si>
  <si>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</si>
  <si>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</si>
  <si>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</si>
  <si>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</si>
  <si>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</si>
  <si>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</si>
  <si>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</si>
  <si>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</si>
  <si>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</si>
  <si>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</si>
  <si>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</si>
  <si>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</si>
  <si>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</si>
  <si>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</si>
  <si>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</si>
  <si>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</si>
  <si>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</si>
  <si>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</si>
  <si>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</si>
  <si>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</si>
  <si>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</si>
  <si>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</si>
  <si>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</si>
  <si>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</si>
  <si>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</si>
  <si>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</si>
  <si>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</si>
  <si>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</si>
  <si>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</si>
  <si>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</si>
  <si>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</si>
  <si>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</si>
  <si>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</si>
  <si>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</si>
  <si>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</si>
  <si>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</si>
  <si>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</si>
  <si>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</si>
  <si>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</si>
  <si>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</si>
  <si>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</si>
  <si>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</si>
  <si>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</si>
  <si>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</si>
  <si>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</si>
  <si>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</si>
  <si>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</si>
  <si>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</si>
  <si>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</si>
  <si>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</si>
  <si>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</si>
  <si>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</si>
  <si>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</si>
  <si>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</si>
  <si>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</si>
  <si>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</si>
  <si>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</si>
  <si>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</si>
  <si>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</si>
  <si>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</si>
  <si>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</si>
  <si>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</si>
  <si>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</si>
  <si>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</si>
  <si>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</si>
  <si>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</si>
  <si>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</si>
  <si>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</si>
  <si>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</si>
  <si>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</si>
  <si>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</si>
  <si>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</si>
  <si>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</si>
  <si>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</si>
  <si>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</si>
  <si>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</si>
  <si>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</si>
  <si>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</si>
  <si>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</si>
  <si>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</si>
  <si>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</si>
  <si>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</si>
  <si>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</si>
  <si>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</si>
  <si>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</si>
  <si>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</si>
  <si>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</si>
  <si>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</si>
  <si>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</si>
  <si>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</si>
  <si>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</si>
  <si>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</si>
  <si>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</si>
  <si>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</si>
  <si>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</si>
  <si>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</si>
  <si>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</si>
  <si>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</si>
  <si>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</si>
  <si>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</si>
  <si>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</si>
  <si>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</si>
  <si>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</si>
  <si>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</si>
  <si>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</si>
  <si>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</si>
  <si>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</si>
  <si>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</si>
  <si>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</si>
  <si>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</si>
  <si>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</si>
  <si>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</si>
  <si>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</si>
  <si>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</si>
  <si>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</si>
  <si>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</si>
  <si>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</si>
  <si>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</si>
  <si>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</si>
  <si>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</si>
  <si>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</si>
  <si>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</si>
  <si>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</si>
  <si>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</si>
  <si>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</si>
  <si>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</si>
  <si>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</si>
  <si>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</si>
  <si>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</si>
  <si>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</si>
  <si>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</si>
  <si>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</si>
  <si>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</si>
  <si>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</si>
  <si>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</si>
  <si>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</si>
  <si>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</si>
  <si>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</si>
  <si>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</si>
  <si>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</si>
  <si>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</si>
  <si>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</si>
  <si>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</si>
  <si>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</si>
  <si>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</si>
  <si>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</si>
  <si>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</si>
  <si>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</si>
  <si>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</si>
  <si>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</si>
  <si>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</si>
  <si>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</si>
  <si>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</si>
  <si>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</si>
  <si>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</si>
  <si>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</si>
  <si>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</si>
  <si>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</si>
  <si>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</si>
  <si>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</si>
  <si>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</si>
  <si>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</si>
  <si>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</si>
  <si>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</si>
  <si>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</si>
  <si>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</si>
  <si>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</si>
  <si>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</si>
  <si>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</si>
  <si>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</si>
  <si>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</si>
  <si>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</si>
  <si>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</si>
  <si>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</si>
  <si>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</si>
  <si>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</si>
  <si>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</si>
  <si>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</si>
  <si>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</si>
  <si>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</si>
  <si>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</si>
  <si>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</si>
  <si>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</si>
  <si>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</si>
  <si>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</si>
  <si>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</si>
  <si>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</si>
  <si>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</si>
  <si>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</si>
  <si>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</si>
  <si>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</si>
  <si>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</si>
  <si>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</si>
  <si>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</si>
  <si>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</si>
  <si>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</si>
  <si>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</si>
  <si>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</si>
  <si>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</si>
  <si>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</si>
  <si>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</si>
  <si>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</si>
  <si>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</si>
  <si>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</si>
  <si>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</si>
  <si>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</si>
  <si>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</si>
  <si>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</si>
  <si>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</si>
  <si>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</si>
  <si>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</si>
  <si>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</si>
  <si>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</si>
  <si>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</si>
  <si>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</si>
  <si>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</si>
  <si>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</si>
  <si>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</si>
  <si>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</si>
  <si>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</si>
  <si>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</si>
  <si>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</si>
  <si>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</si>
  <si>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</si>
  <si>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</si>
  <si>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</si>
  <si>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</si>
  <si>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</si>
  <si>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</si>
  <si>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</si>
  <si>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</si>
  <si>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</si>
  <si>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</si>
  <si>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</si>
  <si>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</si>
  <si>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</si>
  <si>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</si>
  <si>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</si>
  <si>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</si>
  <si>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</si>
  <si>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</si>
  <si>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</si>
  <si>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</si>
  <si>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</si>
  <si>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</si>
  <si>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</si>
  <si>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</si>
  <si>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</si>
  <si>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</si>
  <si>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</si>
  <si>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</si>
  <si>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</si>
  <si>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</si>
  <si>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</si>
  <si>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</si>
  <si>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</si>
  <si>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</si>
  <si>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</si>
  <si>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</si>
  <si>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</si>
  <si>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</si>
  <si>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</si>
  <si>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</si>
  <si>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</si>
  <si>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</si>
  <si>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</si>
  <si>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</si>
  <si>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</si>
  <si>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</si>
  <si>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</si>
  <si>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</si>
  <si>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</si>
  <si>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</si>
  <si>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</si>
  <si>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</si>
  <si>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</si>
  <si>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</si>
  <si>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</si>
  <si>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</si>
  <si>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</si>
  <si>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</si>
  <si>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</si>
  <si>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</si>
  <si>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</si>
  <si>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</si>
  <si>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</si>
  <si>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</si>
  <si>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</si>
  <si>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</si>
  <si>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</si>
  <si>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</si>
  <si>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</si>
  <si>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</si>
  <si>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</si>
  <si>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</si>
  <si>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</si>
  <si>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</si>
  <si>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</si>
  <si>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</si>
  <si>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</si>
  <si>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</si>
  <si>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</si>
  <si>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</si>
  <si>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</si>
  <si>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</si>
  <si>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</si>
  <si>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</si>
  <si>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</si>
  <si>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</si>
  <si>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</si>
  <si>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</si>
  <si>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</si>
  <si>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</si>
  <si>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</si>
  <si>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</si>
  <si>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</si>
  <si>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</si>
  <si>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</si>
  <si>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</si>
  <si>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</si>
  <si>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</si>
  <si>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</si>
  <si>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</si>
  <si>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</si>
  <si>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</si>
  <si>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</si>
  <si>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</si>
  <si>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</si>
  <si>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</si>
  <si>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</si>
  <si>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</si>
  <si>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</si>
  <si>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</si>
  <si>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</si>
  <si>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</si>
  <si>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</si>
  <si>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</si>
  <si>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</si>
  <si>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</si>
  <si>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</si>
  <si>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</si>
  <si>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</si>
  <si>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</si>
  <si>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</si>
  <si>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</si>
  <si>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</si>
  <si>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</si>
  <si>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</si>
  <si>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</si>
  <si>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</si>
  <si>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</si>
  <si>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</si>
  <si>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</si>
  <si>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</si>
  <si>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</si>
  <si>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</si>
  <si>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</si>
  <si>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</si>
  <si>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</si>
  <si>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</si>
  <si>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</si>
  <si>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</si>
  <si>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</si>
  <si>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</si>
  <si>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</si>
  <si>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</si>
  <si>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</si>
  <si>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</si>
  <si>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</si>
  <si>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</si>
  <si>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</si>
  <si>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</si>
  <si>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</si>
  <si>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</si>
  <si>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</si>
  <si>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</si>
  <si>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</si>
  <si>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</si>
  <si>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</si>
  <si>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</si>
  <si>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</si>
  <si>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</si>
  <si>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</si>
  <si>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</si>
  <si>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</si>
  <si>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</si>
  <si>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</si>
  <si>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</si>
  <si>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</si>
  <si>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</si>
  <si>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</si>
  <si>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</si>
  <si>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</si>
  <si>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</si>
  <si>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</si>
  <si>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</si>
  <si>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</si>
  <si>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</si>
  <si>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</si>
  <si>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</si>
  <si>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</si>
  <si>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</si>
  <si>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</si>
  <si>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</si>
  <si>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</si>
  <si>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</si>
  <si>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</si>
  <si>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</si>
  <si>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</si>
  <si>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</si>
  <si>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</si>
  <si>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</si>
  <si>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</si>
  <si>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</si>
  <si>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</si>
  <si>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</si>
  <si>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</si>
  <si>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</si>
  <si>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</si>
  <si>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</si>
  <si>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</si>
  <si>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</si>
  <si>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</si>
  <si>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</si>
  <si>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</si>
  <si>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</si>
  <si>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</si>
  <si>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</si>
  <si>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</si>
  <si>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</si>
  <si>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</si>
  <si>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</si>
  <si>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</si>
  <si>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</si>
  <si>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</si>
  <si>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</si>
  <si>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</si>
  <si>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</si>
  <si>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</si>
  <si>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</si>
  <si>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</si>
  <si>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</si>
  <si>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</si>
  <si>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</si>
  <si>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</si>
  <si>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</si>
  <si>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</si>
  <si>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</si>
  <si>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</si>
  <si>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</si>
  <si>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</si>
  <si>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</si>
  <si>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</si>
  <si>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</si>
  <si>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</si>
  <si>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</si>
  <si>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</si>
  <si>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</si>
  <si>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</si>
  <si>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</si>
  <si>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</si>
  <si>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</si>
  <si>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</si>
  <si>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</si>
  <si>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</si>
  <si>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</si>
  <si>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</si>
  <si>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</si>
  <si>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</si>
  <si>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</si>
  <si>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</si>
  <si>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</si>
  <si>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</si>
  <si>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</si>
  <si>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</si>
  <si>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</si>
  <si>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</si>
  <si>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</si>
  <si>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</si>
  <si>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</si>
  <si>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</si>
  <si>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</si>
  <si>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</si>
  <si>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</si>
  <si>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</si>
  <si>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</si>
  <si>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</si>
  <si>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</si>
  <si>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</si>
  <si>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</si>
  <si>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</si>
  <si>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</si>
  <si>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</si>
  <si>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</si>
  <si>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</si>
  <si>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</si>
  <si>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</si>
  <si>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</si>
  <si>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</si>
  <si>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</si>
  <si>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</si>
  <si>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</si>
  <si>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</si>
  <si>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</si>
  <si>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</si>
  <si>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</si>
  <si>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</si>
  <si>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</si>
  <si>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</si>
  <si>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</si>
  <si>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</si>
  <si>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</si>
  <si>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</si>
  <si>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</si>
  <si>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</si>
  <si>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</si>
  <si>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</si>
  <si>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</si>
  <si>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</si>
  <si>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</si>
  <si>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</si>
  <si>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</si>
  <si>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</si>
  <si>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</si>
  <si>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</si>
  <si>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</si>
  <si>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</si>
  <si>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</si>
  <si>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</si>
  <si>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</si>
  <si>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</si>
  <si>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</si>
  <si>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</si>
  <si>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</si>
  <si>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</si>
  <si>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</si>
  <si>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</si>
  <si>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</si>
  <si>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</si>
  <si>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</si>
  <si>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</si>
  <si>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</si>
  <si>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</si>
  <si>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</si>
  <si>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</si>
  <si>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</si>
  <si>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</si>
  <si>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</si>
  <si>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</si>
  <si>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</si>
  <si>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</si>
  <si>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</si>
  <si>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</si>
  <si>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</si>
  <si>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</si>
  <si>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</si>
  <si>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</si>
  <si>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</si>
  <si>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</si>
  <si>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</si>
  <si>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</si>
  <si>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</si>
  <si>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</si>
  <si>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</si>
  <si>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</si>
  <si>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</si>
  <si>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</si>
  <si>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</si>
  <si>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</si>
  <si>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</si>
  <si>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</si>
  <si>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</si>
  <si>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</si>
  <si>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</si>
  <si>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</si>
  <si>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</si>
  <si>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</si>
  <si>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</si>
  <si>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</si>
  <si>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</si>
  <si>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</si>
  <si>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</si>
  <si>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</si>
  <si>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</si>
  <si>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</si>
  <si>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</si>
  <si>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</si>
  <si>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</si>
  <si>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</si>
  <si>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</si>
  <si>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</si>
  <si>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</si>
  <si>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</si>
  <si>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</si>
  <si>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</si>
  <si>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</si>
  <si>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</si>
  <si>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</si>
  <si>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</si>
  <si>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</si>
  <si>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</si>
  <si>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</si>
  <si>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</si>
  <si>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</si>
  <si>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</si>
  <si>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</si>
  <si>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</si>
  <si>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</si>
  <si>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</si>
  <si>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</si>
  <si>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</si>
  <si>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</si>
  <si>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</si>
  <si>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</si>
  <si>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</si>
  <si>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</si>
  <si>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</si>
  <si>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</si>
  <si>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</si>
  <si>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</si>
  <si>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</si>
  <si>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</si>
  <si>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</si>
  <si>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</si>
  <si>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</si>
  <si>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</si>
  <si>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</si>
  <si>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</si>
  <si>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</si>
  <si>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</si>
  <si>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</si>
  <si>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</si>
  <si>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</si>
  <si>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</si>
  <si>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</si>
  <si>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</si>
  <si>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</si>
  <si>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</si>
  <si>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</si>
  <si>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</si>
  <si>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</si>
  <si>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</si>
  <si>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</si>
  <si>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</si>
  <si>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</si>
  <si>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</si>
  <si>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</si>
  <si>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</si>
  <si>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</si>
  <si>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</si>
  <si>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</si>
  <si>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</si>
  <si>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</si>
  <si>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</si>
  <si>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</si>
  <si>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</si>
  <si>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</si>
  <si>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</si>
  <si>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</si>
  <si>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</si>
  <si>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</si>
  <si>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</si>
  <si>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</si>
  <si>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</si>
  <si>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</si>
  <si>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</si>
  <si>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</si>
  <si>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</si>
  <si>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</si>
  <si>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</si>
  <si>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</si>
  <si>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</si>
  <si>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</si>
  <si>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</si>
  <si>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</si>
  <si>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</si>
  <si>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</si>
  <si>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</si>
  <si>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</si>
  <si>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</si>
  <si>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</si>
  <si>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</si>
  <si>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</si>
  <si>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</si>
  <si>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</si>
  <si>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</si>
  <si>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</si>
  <si>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</si>
  <si>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</si>
  <si>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</si>
  <si>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</si>
  <si>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</si>
  <si>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</si>
  <si>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</si>
  <si>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</si>
  <si>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</si>
  <si>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</si>
  <si>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</si>
  <si>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</si>
  <si>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</si>
  <si>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</si>
  <si>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</si>
  <si>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</si>
  <si>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</si>
  <si>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</si>
  <si>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</si>
  <si>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</si>
  <si>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</si>
  <si>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</si>
  <si>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</si>
  <si>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</si>
  <si>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</si>
  <si>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</si>
  <si>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</si>
  <si>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</si>
  <si>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</si>
  <si>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</si>
  <si>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</si>
  <si>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</si>
  <si>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</si>
  <si>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</si>
  <si>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</si>
  <si>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</si>
  <si>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</si>
  <si>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</si>
  <si>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</si>
  <si>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</si>
  <si>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</si>
  <si>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</si>
  <si>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</si>
  <si>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</si>
  <si>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</si>
  <si>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</si>
  <si>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</si>
  <si>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</si>
  <si>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</si>
  <si>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</si>
  <si>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</si>
  <si>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</si>
  <si>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</si>
  <si>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</si>
  <si>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</si>
  <si>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</si>
  <si>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</si>
  <si>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</si>
  <si>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</si>
  <si>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</si>
  <si>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</si>
  <si>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</si>
  <si>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</si>
  <si>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</si>
  <si>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</si>
  <si>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</si>
  <si>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</si>
  <si>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</si>
  <si>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</si>
  <si>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</si>
  <si>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</si>
  <si>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</si>
  <si>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</si>
  <si>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</si>
  <si>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</si>
  <si>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</si>
  <si>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</si>
  <si>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</si>
  <si>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</si>
  <si>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</si>
  <si>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</si>
  <si>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</si>
  <si>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</si>
  <si>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</si>
  <si>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</si>
  <si>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</si>
  <si>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</si>
  <si>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</si>
  <si>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</si>
  <si>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</si>
  <si>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</si>
  <si>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</si>
  <si>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</si>
  <si>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</si>
  <si>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</si>
  <si>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</si>
  <si>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</si>
  <si>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</si>
  <si>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</si>
  <si>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</si>
  <si>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</si>
  <si>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</si>
  <si>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</si>
  <si>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</si>
  <si>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</si>
  <si>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</si>
  <si>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</si>
  <si>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</si>
  <si>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</si>
  <si>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</si>
  <si>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</si>
  <si>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</si>
  <si>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</si>
  <si>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</si>
  <si>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</si>
  <si>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</si>
  <si>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</si>
  <si>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</si>
  <si>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</si>
  <si>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</si>
  <si>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</si>
  <si>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</si>
  <si>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</si>
  <si>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</si>
  <si>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</si>
  <si>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</si>
  <si>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</si>
  <si>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</si>
  <si>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</si>
  <si>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</si>
  <si>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</si>
  <si>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</si>
  <si>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</si>
  <si>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</si>
  <si>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</si>
  <si>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</si>
  <si>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</si>
  <si>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</si>
  <si>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</si>
  <si>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</si>
  <si>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</si>
  <si>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</si>
  <si>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</si>
  <si>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</si>
  <si>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</si>
  <si>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</si>
  <si>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</si>
  <si>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</si>
  <si>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</si>
  <si>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</si>
  <si>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</si>
  <si>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</si>
  <si>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</si>
  <si>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</si>
  <si>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</si>
  <si>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</si>
  <si>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</si>
  <si>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</si>
  <si>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</si>
  <si>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</si>
  <si>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</si>
  <si>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</si>
  <si>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</si>
  <si>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</si>
  <si>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</si>
  <si>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</si>
  <si>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</si>
  <si>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</si>
  <si>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</si>
  <si>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</si>
  <si>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</si>
  <si>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</si>
  <si>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</si>
  <si>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</si>
  <si>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</si>
  <si>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</si>
  <si>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</si>
  <si>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</si>
  <si>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</si>
  <si>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</si>
  <si>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</si>
  <si>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</si>
  <si>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</si>
  <si>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</si>
  <si>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</si>
  <si>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</si>
  <si>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</si>
  <si>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</si>
  <si>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</si>
  <si>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</si>
  <si>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</si>
  <si>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</si>
  <si>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</si>
  <si>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</si>
  <si>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</si>
  <si>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</si>
  <si>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</si>
  <si>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</si>
  <si>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</si>
  <si>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</si>
  <si>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</si>
  <si>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</si>
  <si>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</si>
  <si>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</si>
  <si>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</si>
  <si>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</si>
  <si>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</si>
  <si>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</si>
  <si>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</si>
  <si>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</si>
  <si>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</si>
  <si>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</si>
  <si>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</si>
  <si>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</si>
  <si>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</si>
  <si>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</si>
  <si>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</si>
  <si>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</si>
  <si>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</si>
  <si>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</si>
  <si>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</si>
  <si>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</si>
  <si>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</si>
  <si>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</si>
  <si>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</si>
  <si>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</si>
  <si>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</si>
  <si>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</si>
  <si>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</si>
  <si>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</si>
  <si>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</si>
  <si>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</si>
  <si>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</si>
  <si>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</si>
  <si>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</si>
  <si>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</si>
  <si>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</si>
  <si>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</si>
  <si>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</si>
  <si>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</si>
  <si>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</si>
  <si>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</si>
  <si>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</si>
  <si>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</si>
  <si>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</si>
  <si>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</si>
  <si>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</si>
  <si>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</si>
  <si>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</si>
  <si>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</si>
  <si>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</si>
  <si>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</si>
  <si>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</si>
  <si>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</si>
  <si>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</si>
  <si>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</si>
  <si>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</si>
  <si>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</si>
  <si>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</si>
  <si>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</si>
  <si>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</si>
  <si>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</si>
  <si>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</si>
  <si>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</si>
  <si>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</si>
  <si>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</si>
  <si>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</si>
  <si>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</si>
  <si>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</si>
  <si>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</si>
  <si>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</si>
  <si>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</si>
  <si>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</si>
  <si>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</si>
  <si>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</si>
  <si>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</si>
  <si>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</si>
  <si>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</si>
  <si>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</si>
  <si>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</si>
  <si>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</si>
  <si>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</si>
  <si>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</si>
  <si>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</si>
  <si>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</si>
  <si>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</si>
  <si>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</si>
  <si>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</si>
  <si>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</si>
  <si>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</si>
  <si>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</si>
  <si>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</si>
  <si>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</si>
  <si>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</si>
  <si>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</si>
  <si>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</si>
  <si>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</si>
  <si>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</si>
  <si>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</si>
  <si>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</si>
  <si>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</si>
  <si>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</si>
  <si>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</si>
  <si>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</si>
  <si>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</si>
  <si>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</si>
  <si>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</si>
  <si>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</si>
  <si>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</si>
  <si>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</si>
  <si>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</si>
  <si>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</si>
  <si>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</si>
  <si>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</si>
  <si>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</si>
  <si>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</si>
  <si>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</si>
  <si>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</si>
  <si>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</si>
  <si>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</si>
  <si>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</si>
  <si>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</si>
  <si>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</si>
  <si>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</si>
  <si>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</si>
  <si>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</si>
  <si>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</si>
  <si>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</si>
  <si>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</si>
  <si>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</si>
  <si>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</si>
  <si>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</si>
  <si>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</si>
  <si>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</si>
  <si>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</si>
  <si>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</si>
  <si>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</si>
  <si>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</si>
  <si>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</si>
  <si>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</si>
  <si>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</si>
  <si>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</si>
  <si>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</si>
  <si>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</si>
  <si>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</si>
  <si>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</si>
  <si>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</si>
  <si>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</si>
  <si>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</si>
  <si>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</si>
  <si>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</si>
  <si>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</si>
  <si>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</si>
  <si>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</si>
  <si>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</si>
  <si>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</si>
  <si>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</si>
  <si>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</si>
  <si>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</si>
  <si>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</si>
  <si>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</si>
  <si>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</si>
  <si>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</si>
  <si>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</si>
  <si>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</si>
  <si>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</si>
  <si>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</si>
  <si>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</si>
  <si>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</si>
  <si>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</si>
  <si>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</si>
  <si>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</si>
  <si>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</si>
  <si>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</si>
  <si>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</si>
  <si>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</si>
  <si>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</si>
  <si>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</si>
  <si>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</si>
  <si>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</si>
  <si>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</si>
  <si>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</si>
  <si>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</si>
  <si>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</si>
  <si>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</si>
  <si>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</si>
  <si>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</si>
  <si>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</si>
  <si>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</si>
  <si>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</si>
  <si>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</si>
  <si>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</si>
  <si>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</si>
  <si>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</si>
  <si>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</si>
  <si>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</si>
  <si>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</si>
  <si>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</si>
  <si>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</si>
  <si>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</si>
  <si>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</si>
  <si>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</si>
  <si>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</si>
  <si>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</si>
  <si>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</si>
  <si>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</si>
  <si>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</si>
  <si>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</si>
  <si>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</si>
  <si>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</si>
  <si>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</si>
  <si>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</si>
  <si>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</si>
  <si>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</si>
  <si>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</si>
  <si>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</si>
  <si>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</si>
  <si>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</si>
  <si>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</si>
  <si>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</si>
  <si>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</si>
  <si>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</si>
  <si>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</si>
  <si>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</si>
  <si>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</si>
  <si>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</si>
  <si>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</si>
  <si>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</si>
  <si>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</si>
  <si>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</si>
  <si>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</si>
  <si>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</si>
  <si>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</si>
  <si>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</si>
  <si>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</si>
  <si>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</si>
  <si>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</si>
  <si>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</si>
  <si>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</si>
  <si>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</si>
  <si>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</si>
  <si>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</si>
  <si>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</si>
  <si>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</si>
  <si>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</si>
  <si>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</si>
  <si>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</si>
  <si>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</si>
  <si>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</si>
  <si>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</si>
  <si>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</si>
  <si>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</si>
  <si>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</si>
  <si>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</si>
  <si>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</si>
  <si>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</si>
  <si>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</si>
  <si>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</si>
  <si>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</si>
  <si>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</si>
  <si>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</si>
  <si>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</si>
  <si>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</si>
  <si>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</si>
  <si>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</si>
  <si>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</si>
  <si>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</si>
  <si>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</si>
  <si>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</si>
  <si>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</si>
  <si>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</si>
  <si>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</si>
  <si>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</si>
  <si>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</si>
  <si>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</si>
  <si>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</si>
  <si>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</si>
  <si>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</si>
  <si>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</si>
  <si>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</si>
  <si>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</si>
  <si>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</si>
  <si>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</si>
  <si>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</si>
  <si>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</si>
  <si>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</si>
  <si>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</si>
  <si>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</si>
  <si>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</si>
  <si>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</si>
  <si>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</si>
  <si>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</si>
  <si>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</si>
  <si>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</si>
  <si>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</si>
  <si>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</si>
  <si>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</si>
  <si>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</si>
  <si>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</si>
  <si>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</si>
  <si>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</si>
  <si>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</si>
  <si>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</si>
  <si>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</si>
  <si>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</si>
  <si>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</si>
  <si>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</si>
  <si>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</si>
  <si>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</si>
  <si>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</si>
  <si>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</si>
  <si>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</si>
  <si>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</si>
  <si>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</si>
  <si>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</si>
  <si>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</si>
  <si>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</si>
  <si>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</si>
  <si>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</si>
  <si>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</si>
  <si>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</si>
  <si>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</si>
  <si>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</si>
  <si>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</si>
  <si>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</si>
  <si>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</si>
  <si>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</si>
  <si>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</si>
  <si>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</si>
  <si>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</si>
  <si>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</si>
  <si>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</si>
  <si>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</si>
  <si>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</si>
  <si>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</si>
  <si>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</si>
  <si>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</si>
  <si>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</si>
  <si>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</si>
  <si>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</si>
  <si>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</si>
  <si>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</si>
  <si>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</si>
  <si>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</si>
  <si>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</si>
  <si>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</si>
  <si>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</si>
  <si>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</si>
  <si>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</si>
  <si>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</si>
  <si>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</si>
  <si>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</si>
  <si>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</si>
  <si>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</si>
  <si>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</si>
  <si>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</si>
  <si>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</si>
  <si>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</si>
  <si>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</si>
  <si>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</si>
  <si>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</si>
  <si>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</si>
  <si>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</si>
  <si>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</si>
  <si>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</si>
  <si>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</si>
  <si>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</si>
  <si>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</si>
  <si>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</si>
  <si>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</si>
  <si>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</si>
  <si>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</si>
  <si>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</si>
  <si>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</si>
  <si>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</si>
  <si>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</si>
  <si>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</si>
  <si>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</si>
  <si>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</si>
  <si>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</si>
  <si>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</si>
  <si>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</si>
  <si>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</si>
  <si>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</si>
  <si>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</si>
  <si>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</si>
  <si>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</si>
  <si>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</si>
  <si>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</si>
  <si>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</si>
  <si>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</si>
  <si>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</si>
  <si>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</si>
  <si>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</si>
  <si>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</si>
  <si>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</si>
  <si>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</si>
  <si>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</si>
  <si>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</si>
  <si>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</si>
  <si>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</si>
  <si>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</si>
  <si>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</si>
  <si>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</si>
  <si>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</si>
  <si>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</si>
  <si>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</si>
  <si>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</si>
  <si>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</si>
  <si>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</si>
  <si>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</si>
  <si>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</si>
  <si>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</si>
  <si>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</si>
  <si>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</si>
  <si>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</si>
  <si>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</si>
  <si>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</si>
  <si>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</si>
  <si>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</si>
  <si>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</si>
  <si>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</si>
  <si>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</si>
  <si>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</si>
  <si>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</si>
  <si>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</si>
  <si>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</si>
  <si>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</si>
  <si>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</si>
  <si>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</si>
  <si>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</si>
  <si>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</si>
  <si>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</si>
  <si>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</si>
  <si>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</si>
  <si>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</si>
  <si>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</si>
  <si>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</si>
  <si>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</si>
  <si>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</si>
  <si>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</si>
  <si>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</si>
  <si>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</si>
  <si>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</si>
  <si>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</si>
  <si>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</si>
  <si>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</si>
  <si>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</si>
  <si>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</si>
  <si>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</si>
  <si>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</si>
  <si>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</si>
  <si>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</si>
  <si>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</si>
  <si>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</si>
  <si>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</si>
  <si>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</si>
  <si>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</si>
  <si>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</si>
  <si>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</si>
  <si>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</si>
  <si>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</si>
  <si>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</si>
  <si>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</si>
  <si>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</si>
  <si>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</si>
  <si>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</si>
  <si>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</si>
  <si>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</si>
  <si>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</si>
  <si>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</si>
  <si>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</si>
  <si>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</si>
  <si>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</si>
  <si>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</si>
  <si>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</si>
  <si>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</si>
  <si>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</si>
  <si>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</si>
  <si>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</si>
  <si>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</si>
  <si>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</si>
  <si>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</si>
  <si>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</si>
  <si>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</si>
  <si>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</si>
  <si>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</si>
  <si>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</si>
  <si>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</si>
  <si>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</si>
  <si>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</si>
  <si>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</si>
  <si>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</si>
  <si>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</si>
  <si>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</si>
  <si>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</si>
  <si>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</si>
  <si>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</si>
  <si>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</si>
  <si>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</si>
  <si>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</si>
  <si>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</si>
  <si>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</si>
  <si>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</si>
  <si>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</si>
  <si>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</si>
  <si>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</si>
  <si>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</si>
  <si>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</si>
  <si>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</si>
  <si>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</si>
  <si>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</si>
  <si>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</si>
  <si>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</si>
  <si>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</si>
  <si>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</si>
  <si>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</si>
  <si>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</si>
  <si>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</si>
  <si>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</si>
  <si>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</si>
  <si>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</si>
  <si>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</si>
  <si>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</si>
  <si>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</si>
  <si>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</si>
  <si>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</si>
  <si>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</si>
  <si>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</si>
  <si>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</si>
  <si>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</si>
  <si>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</si>
  <si>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</si>
  <si>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</si>
  <si>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</si>
  <si>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</si>
  <si>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</si>
  <si>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</si>
  <si>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</si>
  <si>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</si>
  <si>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</si>
  <si>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</si>
  <si>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</si>
  <si>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</si>
  <si>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</si>
  <si>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</si>
  <si>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</si>
  <si>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</si>
  <si>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</si>
  <si>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</si>
  <si>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</si>
  <si>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</si>
  <si>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</si>
  <si>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</si>
  <si>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</si>
  <si>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</si>
  <si>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</si>
  <si>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</si>
  <si>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</si>
  <si>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</si>
  <si>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</si>
  <si>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</si>
  <si>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</si>
  <si>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</si>
  <si>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</si>
  <si>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</si>
  <si>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</si>
  <si>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</si>
  <si>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</si>
  <si>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</si>
  <si>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</si>
  <si>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</si>
  <si>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</si>
  <si>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</si>
  <si>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</si>
  <si>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</si>
  <si>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</si>
  <si>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</si>
  <si>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</si>
  <si>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</si>
  <si>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</si>
  <si>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</si>
  <si>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</si>
  <si>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</si>
  <si>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</si>
  <si>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</si>
  <si>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</si>
  <si>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</si>
  <si>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</si>
  <si>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</si>
  <si>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</si>
  <si>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</si>
  <si>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</si>
  <si>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</si>
  <si>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</si>
  <si>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</si>
  <si>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</si>
  <si>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</si>
  <si>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</si>
  <si>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</si>
  <si>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</si>
  <si>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</si>
  <si>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</si>
  <si>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</si>
  <si>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</si>
  <si>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</si>
  <si>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</si>
  <si>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</si>
  <si>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</si>
  <si>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</si>
  <si>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</si>
  <si>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</si>
  <si>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</si>
  <si>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</si>
  <si>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</si>
  <si>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</si>
  <si>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</si>
  <si>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</si>
  <si>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</si>
  <si>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</si>
  <si>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</si>
  <si>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</si>
  <si>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</si>
  <si>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</si>
  <si>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</si>
  <si>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</si>
  <si>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</si>
  <si>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</si>
  <si>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</si>
  <si>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</si>
  <si>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</si>
  <si>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</si>
  <si>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</si>
  <si>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</si>
  <si>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</si>
  <si>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</si>
  <si>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</si>
  <si>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</si>
  <si>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</si>
  <si>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</si>
  <si>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</si>
  <si>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</si>
  <si>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</si>
  <si>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</si>
  <si>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</si>
  <si>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</si>
  <si>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</si>
  <si>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</si>
  <si>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</si>
  <si>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</si>
  <si>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</si>
  <si>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</si>
  <si>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</si>
  <si>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</si>
  <si>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</si>
  <si>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</si>
  <si>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</si>
  <si>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</si>
  <si>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</si>
  <si>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</si>
  <si>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</si>
  <si>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</si>
  <si>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</si>
  <si>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</si>
  <si>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</si>
  <si>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</si>
  <si>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</si>
  <si>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</si>
  <si>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</si>
  <si>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</si>
  <si>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</si>
  <si>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</si>
  <si>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</si>
  <si>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</si>
  <si>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</si>
  <si>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</si>
  <si>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</si>
  <si>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</si>
  <si>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</si>
  <si>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</si>
  <si>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</si>
  <si>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</si>
  <si>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</si>
  <si>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</si>
  <si>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</si>
  <si>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</si>
  <si>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</si>
  <si>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</si>
  <si>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</si>
  <si>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</si>
  <si>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</si>
  <si>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</si>
  <si>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</si>
  <si>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</si>
  <si>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</si>
  <si>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</si>
  <si>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</si>
  <si>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</si>
  <si>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</si>
  <si>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</si>
  <si>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</si>
  <si>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</si>
  <si>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</si>
  <si>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</si>
  <si>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</si>
  <si>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</si>
  <si>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</si>
  <si>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</si>
  <si>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</si>
  <si>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</si>
  <si>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</si>
  <si>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</si>
  <si>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</si>
  <si>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</si>
  <si>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</si>
  <si>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</si>
  <si>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</si>
  <si>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</si>
  <si>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</si>
  <si>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</si>
  <si>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</si>
  <si>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</si>
  <si>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</si>
  <si>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</si>
  <si>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</si>
  <si>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</si>
  <si>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</si>
  <si>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</si>
  <si>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</si>
  <si>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</si>
  <si>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</si>
  <si>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</si>
  <si>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</si>
  <si>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</si>
  <si>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</si>
  <si>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</si>
  <si>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</si>
  <si>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</si>
  <si>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</si>
  <si>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</si>
  <si>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</si>
  <si>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</si>
  <si>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</si>
  <si>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</si>
  <si>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</si>
  <si>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</si>
  <si>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</si>
  <si>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</si>
  <si>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</si>
  <si>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</si>
  <si>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</si>
  <si>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</si>
  <si>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</si>
  <si>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</si>
  <si>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</si>
  <si>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</si>
  <si>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</si>
  <si>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</si>
  <si>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</si>
  <si>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</si>
  <si>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</si>
  <si>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</si>
  <si>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</si>
  <si>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</si>
  <si>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</si>
  <si>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</si>
  <si>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</si>
  <si>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</si>
  <si>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</si>
  <si>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</si>
  <si>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</si>
  <si>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</si>
  <si>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</si>
  <si>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</si>
  <si>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</si>
  <si>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</si>
  <si>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</si>
  <si>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</si>
  <si>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</si>
  <si>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</si>
  <si>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</si>
  <si>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</si>
  <si>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</si>
  <si>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</si>
  <si>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</si>
  <si>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</si>
  <si>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</si>
  <si>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</si>
  <si>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</si>
  <si>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</si>
  <si>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</si>
  <si>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</si>
  <si>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</si>
  <si>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</si>
  <si>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</si>
  <si>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</si>
  <si>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</si>
  <si>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</si>
  <si>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</si>
  <si>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</si>
  <si>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</si>
  <si>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</si>
  <si>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</si>
  <si>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</si>
  <si>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</si>
  <si>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</si>
  <si>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</si>
  <si>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</si>
  <si>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</si>
  <si>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</si>
  <si>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</si>
  <si>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</si>
  <si>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</si>
  <si>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</si>
  <si>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</si>
  <si>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</si>
  <si>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</si>
  <si>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</si>
  <si>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</si>
  <si>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</si>
  <si>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</si>
  <si>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</si>
  <si>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</si>
  <si>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</si>
  <si>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</si>
  <si>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</si>
  <si>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</si>
  <si>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</si>
  <si>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</si>
  <si>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</si>
  <si>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</si>
  <si>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</si>
  <si>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</si>
  <si>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</si>
  <si>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</si>
  <si>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</si>
  <si>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</si>
  <si>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</si>
  <si>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</si>
  <si>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</si>
  <si>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</si>
  <si>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</si>
  <si>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</si>
  <si>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</si>
  <si>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</si>
  <si>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</si>
  <si>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</si>
  <si>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</si>
  <si>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</si>
  <si>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</si>
  <si>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</si>
  <si>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</si>
  <si>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</si>
  <si>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</si>
  <si>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</si>
  <si>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</si>
  <si>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</si>
  <si>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</si>
  <si>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</si>
  <si>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</si>
  <si>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</si>
  <si>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</si>
  <si>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</si>
  <si>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</si>
  <si>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</si>
  <si>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</si>
  <si>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</si>
  <si>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</si>
  <si>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</si>
  <si>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</si>
  <si>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</si>
  <si>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</si>
  <si>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</si>
  <si>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</si>
  <si>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</si>
  <si>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</si>
  <si>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</si>
  <si>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</si>
  <si>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</si>
  <si>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</si>
  <si>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</si>
  <si>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</si>
  <si>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</si>
  <si>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</si>
  <si>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</si>
  <si>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</si>
  <si>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</si>
  <si>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</si>
  <si>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</si>
  <si>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</si>
  <si>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</si>
  <si>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</si>
  <si>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</si>
  <si>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</si>
  <si>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</si>
  <si>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</si>
  <si>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</si>
  <si>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</si>
  <si>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</si>
  <si>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</si>
  <si>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</si>
  <si>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</si>
  <si>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</si>
  <si>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</si>
  <si>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</si>
  <si>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</si>
  <si>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</si>
  <si>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</si>
  <si>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</si>
  <si>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</si>
  <si>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</si>
  <si>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</si>
  <si>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</si>
  <si>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</si>
  <si>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</si>
  <si>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</si>
  <si>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</si>
  <si>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</si>
  <si>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</si>
  <si>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</si>
  <si>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</si>
  <si>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</si>
  <si>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</si>
  <si>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</si>
  <si>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</si>
  <si>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</si>
  <si>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</si>
  <si>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</si>
  <si>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</si>
  <si>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</si>
  <si>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</si>
  <si>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</si>
  <si>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</si>
  <si>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</si>
  <si>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</si>
  <si>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</si>
  <si>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</si>
  <si>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</si>
  <si>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</si>
  <si>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</si>
  <si>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</si>
  <si>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</si>
  <si>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</si>
  <si>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</si>
  <si>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</si>
  <si>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</si>
  <si>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</si>
  <si>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</si>
  <si>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</si>
  <si>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</si>
  <si>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</si>
  <si>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</si>
  <si>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</si>
  <si>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</si>
  <si>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</si>
  <si>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</si>
  <si>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</si>
  <si>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</si>
  <si>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</si>
  <si>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</si>
  <si>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</si>
  <si>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</si>
  <si>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</si>
  <si>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</si>
  <si>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</si>
  <si>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</si>
  <si>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</si>
  <si>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</si>
  <si>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</si>
  <si>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</si>
  <si>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</si>
  <si>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</si>
  <si>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</si>
  <si>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</si>
  <si>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</si>
  <si>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</si>
  <si>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</si>
  <si>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</si>
  <si>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</si>
  <si>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</si>
  <si>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</si>
  <si>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</si>
  <si>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</si>
  <si>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</si>
  <si>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</si>
  <si>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</si>
  <si>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</si>
  <si>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</si>
  <si>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</si>
  <si>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</si>
  <si>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</si>
  <si>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</si>
  <si>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</si>
  <si>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</si>
  <si>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</si>
  <si>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</si>
  <si>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</si>
  <si>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</si>
  <si>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</si>
  <si>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</si>
  <si>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</si>
  <si>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</si>
  <si>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</si>
  <si>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</si>
  <si>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</si>
  <si>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</si>
  <si>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</si>
  <si>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</si>
  <si>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</si>
  <si>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</si>
  <si>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</si>
  <si>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</si>
  <si>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</si>
  <si>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</si>
  <si>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</si>
  <si>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</si>
  <si>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</si>
  <si>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</si>
  <si>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</si>
  <si>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</si>
  <si>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</si>
  <si>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</si>
  <si>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</si>
  <si>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</si>
  <si>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</si>
  <si>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</si>
  <si>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</si>
  <si>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</si>
  <si>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</si>
  <si>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</si>
  <si>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</si>
  <si>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</si>
  <si>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</si>
  <si>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</si>
  <si>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</si>
  <si>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</si>
  <si>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</si>
  <si>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</si>
  <si>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</si>
  <si>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</si>
  <si>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</si>
  <si>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</si>
  <si>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</si>
  <si>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</si>
  <si>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</si>
  <si>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</si>
  <si>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</si>
  <si>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</si>
  <si>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</si>
  <si>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</si>
  <si>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</si>
  <si>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</si>
  <si>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</si>
  <si>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</si>
  <si>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</si>
  <si>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</si>
  <si>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</si>
  <si>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</si>
  <si>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</si>
  <si>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</si>
  <si>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</si>
  <si>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</si>
  <si>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</si>
  <si>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</si>
  <si>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</si>
  <si>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</si>
  <si>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</si>
  <si>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</si>
  <si>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</si>
  <si>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</si>
  <si>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</si>
  <si>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</si>
  <si>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</si>
  <si>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</si>
  <si>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</si>
  <si>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</si>
  <si>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</si>
  <si>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</si>
  <si>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</si>
  <si>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</si>
  <si>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</si>
  <si>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</si>
  <si>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</si>
  <si>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</si>
  <si>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</si>
  <si>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</si>
  <si>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</si>
  <si>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</si>
  <si>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</si>
  <si>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</si>
  <si>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</si>
  <si>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</si>
  <si>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</si>
  <si>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</si>
  <si>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</si>
  <si>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</si>
  <si>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</si>
  <si>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</si>
  <si>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</si>
  <si>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</si>
  <si>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</si>
  <si>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</si>
  <si>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</si>
  <si>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</si>
  <si>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</si>
  <si>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</si>
  <si>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</si>
  <si>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</si>
  <si>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</si>
  <si>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</si>
  <si>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</si>
  <si>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</si>
  <si>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</si>
  <si>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</si>
  <si>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</si>
  <si>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</si>
  <si>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</si>
  <si>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</si>
  <si>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</si>
  <si>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</si>
  <si>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</si>
  <si>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</si>
  <si>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</si>
  <si>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</si>
  <si>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</si>
  <si>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</si>
  <si>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</si>
  <si>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</si>
  <si>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</si>
  <si>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</si>
  <si>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</si>
  <si>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</si>
  <si>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</si>
  <si>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</si>
  <si>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</si>
  <si>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</si>
  <si>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</si>
  <si>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</si>
  <si>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</si>
  <si>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</si>
  <si>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</si>
  <si>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</si>
  <si>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</si>
  <si>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</si>
  <si>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</si>
  <si>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</si>
  <si>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</si>
  <si>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</si>
  <si>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</si>
  <si>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</si>
  <si>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</si>
  <si>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</si>
  <si>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</si>
  <si>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</si>
  <si>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</si>
  <si>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</si>
  <si>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</si>
  <si>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</si>
  <si>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</si>
  <si>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</si>
  <si>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</si>
  <si>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</si>
  <si>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</si>
  <si>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</si>
  <si>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</si>
  <si>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</si>
  <si>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</si>
  <si>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</si>
  <si>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</si>
  <si>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</si>
  <si>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</si>
  <si>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</si>
  <si>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</si>
  <si>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</si>
  <si>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</si>
  <si>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</si>
  <si>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</si>
  <si>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</si>
  <si>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</si>
  <si>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</si>
  <si>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</si>
  <si>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</si>
  <si>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</si>
  <si>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</si>
  <si>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</si>
  <si>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</si>
  <si>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</si>
  <si>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</si>
  <si>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</si>
  <si>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</si>
  <si>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</si>
  <si>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</si>
  <si>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</si>
  <si>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</si>
  <si>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</si>
  <si>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</si>
  <si>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</si>
  <si>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</si>
  <si>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</si>
  <si>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</si>
  <si>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</si>
  <si>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</si>
  <si>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</si>
  <si>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</si>
  <si>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</si>
  <si>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</si>
  <si>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</si>
  <si>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</si>
  <si>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</si>
  <si>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</si>
  <si>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</si>
  <si>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</si>
  <si>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</si>
  <si>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</si>
  <si>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</si>
  <si>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</si>
  <si>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</si>
  <si>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</si>
  <si>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</si>
  <si>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</si>
  <si>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</si>
  <si>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</si>
  <si>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</si>
  <si>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</si>
  <si>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</si>
  <si>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</si>
  <si>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</si>
  <si>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</si>
  <si>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</si>
  <si>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</si>
  <si>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</si>
  <si>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</si>
  <si>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</si>
  <si>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</si>
  <si>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</si>
  <si>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</si>
  <si>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</si>
  <si>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</si>
  <si>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</si>
  <si>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</si>
  <si>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</si>
  <si>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</si>
  <si>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</si>
  <si>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</si>
  <si>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</si>
  <si>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</si>
  <si>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</si>
  <si>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</si>
  <si>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</si>
  <si>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</si>
  <si>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</si>
  <si>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</si>
  <si>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</si>
  <si>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</si>
  <si>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</si>
  <si>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</si>
  <si>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</si>
  <si>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</si>
  <si>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</si>
  <si>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</si>
  <si>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</si>
  <si>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</si>
  <si>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</si>
  <si>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</si>
  <si>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</si>
  <si>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</si>
  <si>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</si>
  <si>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</si>
  <si>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</si>
  <si>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</si>
  <si>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</si>
  <si>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</si>
  <si>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</si>
  <si>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</si>
  <si>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</si>
  <si>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</si>
  <si>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</si>
  <si>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</si>
  <si>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</si>
  <si>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</si>
  <si>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</si>
  <si>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</si>
  <si>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</si>
  <si>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</si>
  <si>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</si>
  <si>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</si>
  <si>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</si>
  <si>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</si>
  <si>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</si>
  <si>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</si>
  <si>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</si>
  <si>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</si>
  <si>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</si>
  <si>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</si>
  <si>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</si>
  <si>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</si>
  <si>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</si>
  <si>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</si>
  <si>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</si>
  <si>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</si>
  <si>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</si>
  <si>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</si>
  <si>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</si>
  <si>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</si>
  <si>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</si>
  <si>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</si>
  <si>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</si>
  <si>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</si>
  <si>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</si>
  <si>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</si>
  <si>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</si>
  <si>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</si>
  <si>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</si>
  <si>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</si>
  <si>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</si>
  <si>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</si>
  <si>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</si>
  <si>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</si>
  <si>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</si>
  <si>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</si>
  <si>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</si>
  <si>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</si>
  <si>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</si>
  <si>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</si>
  <si>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</si>
  <si>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</si>
  <si>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</si>
  <si>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</si>
  <si>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</si>
  <si>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</si>
  <si>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</si>
  <si>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</si>
  <si>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</si>
  <si>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</si>
  <si>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</si>
  <si>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</si>
  <si>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</si>
  <si>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</si>
  <si>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</si>
  <si>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</si>
  <si>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</si>
  <si>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</si>
  <si>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</si>
  <si>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</si>
  <si>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</si>
  <si>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</si>
  <si>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</si>
  <si>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</si>
  <si>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</si>
  <si>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</si>
  <si>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</si>
  <si>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</si>
  <si>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</si>
  <si>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</si>
  <si>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</si>
  <si>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</si>
  <si>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</si>
  <si>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</si>
  <si>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</si>
  <si>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</si>
  <si>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</si>
  <si>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</si>
  <si>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</si>
  <si>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</si>
  <si>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</si>
  <si>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</si>
  <si>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</si>
  <si>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</si>
  <si>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</si>
  <si>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</si>
  <si>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</si>
  <si>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</si>
  <si>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</si>
  <si>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</si>
  <si>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</si>
  <si>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</si>
  <si>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</si>
  <si>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</si>
  <si>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</si>
  <si>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</si>
  <si>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</si>
  <si>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</si>
  <si>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</si>
  <si>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</si>
  <si>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</si>
  <si>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</si>
  <si>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</si>
  <si>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</si>
  <si>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</si>
  <si>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</si>
  <si>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</si>
  <si>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</si>
  <si>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</si>
  <si>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</si>
  <si>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</si>
  <si>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</si>
  <si>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</si>
  <si>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</si>
  <si>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</si>
  <si>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</si>
  <si>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</si>
  <si>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</si>
  <si>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</si>
  <si>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</si>
  <si>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</si>
  <si>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</si>
  <si>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</si>
  <si>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</si>
  <si>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</si>
  <si>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</si>
  <si>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</si>
  <si>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</si>
  <si>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</si>
  <si>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</si>
  <si>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</si>
  <si>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</si>
  <si>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</si>
  <si>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</si>
  <si>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</si>
  <si>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</si>
  <si>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</si>
  <si>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</si>
  <si>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</si>
  <si>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</si>
  <si>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</si>
  <si>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</si>
  <si>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</si>
  <si>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</si>
  <si>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</si>
  <si>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</si>
  <si>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</si>
  <si>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</si>
  <si>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</si>
  <si>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</si>
  <si>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</si>
  <si>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</si>
  <si>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</si>
  <si>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</si>
  <si>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</si>
  <si>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</si>
  <si>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</si>
  <si>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</si>
  <si>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</si>
  <si>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</si>
  <si>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</si>
  <si>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</si>
  <si>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</si>
  <si>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</si>
  <si>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</si>
  <si>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</si>
  <si>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</si>
  <si>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</si>
  <si>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</si>
  <si>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</si>
  <si>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</si>
  <si>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</si>
  <si>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</si>
  <si>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</si>
  <si>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</si>
  <si>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</si>
  <si>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</si>
  <si>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</si>
  <si>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</si>
  <si>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</si>
  <si>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</si>
  <si>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</si>
  <si>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</si>
  <si>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</si>
  <si>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</si>
  <si>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</si>
  <si>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</si>
  <si>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</si>
  <si>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</si>
  <si>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</si>
  <si>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</si>
  <si>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</si>
  <si>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</si>
  <si>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</si>
  <si>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</si>
  <si>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</si>
  <si>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</si>
  <si>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</si>
  <si>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</si>
  <si>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</si>
  <si>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</si>
  <si>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</si>
  <si>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</si>
  <si>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</si>
  <si>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</si>
  <si>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</si>
  <si>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</si>
  <si>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</si>
  <si>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</si>
  <si>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</si>
  <si>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</si>
  <si>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</si>
  <si>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</si>
  <si>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</si>
  <si>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</si>
  <si>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</si>
  <si>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</si>
  <si>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</si>
  <si>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</si>
  <si>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</si>
  <si>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</si>
  <si>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</si>
  <si>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</si>
  <si>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</si>
  <si>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</si>
  <si>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</si>
  <si>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</si>
  <si>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</si>
  <si>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</si>
  <si>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</si>
  <si>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</si>
  <si>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</si>
  <si>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</si>
  <si>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</si>
  <si>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</si>
  <si>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</si>
  <si>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</si>
  <si>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</si>
  <si>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</si>
  <si>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</si>
  <si>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</si>
  <si>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</si>
  <si>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</si>
  <si>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</si>
  <si>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</si>
  <si>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</si>
  <si>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</si>
  <si>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</si>
  <si>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</si>
  <si>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</si>
  <si>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</si>
  <si>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</si>
  <si>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</si>
  <si>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</si>
  <si>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</si>
  <si>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</si>
  <si>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</si>
  <si>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</si>
  <si>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</si>
  <si>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</si>
  <si>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</si>
  <si>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</si>
  <si>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</si>
  <si>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</si>
  <si>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</si>
  <si>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</si>
  <si>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</si>
  <si>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</si>
  <si>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</si>
  <si>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</si>
  <si>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</si>
  <si>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</si>
  <si>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</si>
  <si>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</si>
  <si>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</si>
  <si>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</si>
  <si>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</si>
  <si>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</si>
  <si>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</si>
  <si>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</si>
  <si>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</si>
  <si>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</si>
  <si>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</si>
  <si>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</si>
  <si>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</si>
  <si>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</si>
  <si>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</si>
  <si>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</si>
  <si>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</si>
  <si>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</si>
  <si>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</si>
  <si>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</si>
  <si>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</si>
  <si>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</si>
  <si>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</si>
  <si>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</si>
  <si>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</si>
  <si>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</si>
  <si>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</si>
  <si>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</si>
  <si>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</si>
  <si>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</si>
  <si>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</si>
  <si>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</si>
  <si>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</si>
  <si>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</si>
  <si>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</si>
  <si>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</si>
  <si>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</si>
  <si>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</si>
  <si>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</si>
  <si>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</si>
  <si>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</si>
  <si>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</si>
  <si>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</si>
  <si>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</si>
  <si>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</si>
  <si>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</si>
  <si>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</si>
  <si>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</si>
  <si>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</si>
  <si>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</si>
  <si>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</si>
  <si>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</si>
  <si>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</si>
  <si>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</si>
  <si>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</si>
  <si>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</si>
  <si>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</si>
  <si>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</si>
  <si>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</si>
  <si>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</si>
  <si>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</si>
  <si>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</si>
  <si>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</si>
  <si>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</si>
  <si>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</si>
  <si>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</si>
  <si>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</si>
  <si>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</si>
  <si>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</si>
  <si>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</si>
  <si>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</si>
  <si>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</si>
  <si>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</si>
  <si>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</si>
  <si>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</si>
  <si>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</si>
  <si>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</si>
  <si>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</si>
  <si>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</si>
  <si>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</si>
  <si>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</si>
  <si>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</si>
  <si>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</si>
  <si>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</si>
  <si>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</si>
  <si>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</si>
  <si>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</si>
  <si>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</si>
  <si>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</si>
  <si>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</si>
  <si>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</si>
  <si>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</si>
  <si>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</si>
  <si>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</si>
  <si>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</si>
  <si>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</si>
  <si>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</si>
  <si>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</si>
  <si>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</si>
  <si>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</si>
  <si>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</si>
  <si>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</si>
  <si>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</si>
  <si>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</si>
  <si>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</si>
  <si>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</si>
  <si>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</si>
  <si>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</si>
  <si>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</si>
  <si>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</si>
  <si>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</si>
  <si>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</si>
  <si>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</si>
  <si>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</si>
  <si>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</si>
  <si>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</si>
  <si>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</si>
  <si>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</si>
  <si>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</si>
  <si>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</si>
  <si>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</si>
  <si>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</si>
  <si>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</si>
  <si>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</si>
  <si>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</si>
  <si>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</si>
  <si>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</si>
  <si>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</si>
  <si>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</si>
  <si>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</si>
  <si>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</si>
  <si>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</si>
  <si>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</si>
  <si>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</si>
  <si>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</si>
  <si>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</si>
  <si>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</si>
  <si>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</si>
  <si>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</si>
  <si>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</si>
  <si>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</si>
  <si>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</si>
  <si>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</si>
  <si>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</si>
  <si>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</si>
  <si>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</si>
  <si>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</si>
  <si>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</si>
  <si>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</si>
  <si>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</si>
  <si>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</si>
  <si>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</si>
  <si>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</si>
  <si>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</si>
  <si>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</si>
  <si>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</si>
  <si>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</si>
  <si>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</si>
  <si>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</si>
  <si>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</si>
  <si>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</si>
  <si>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</si>
  <si>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</si>
  <si>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</si>
  <si>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</si>
  <si>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</si>
  <si>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</si>
  <si>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</si>
  <si>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</si>
  <si>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</si>
  <si>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</si>
  <si>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</si>
  <si>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</si>
  <si>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</si>
  <si>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</si>
  <si>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</si>
  <si>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</si>
  <si>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</si>
  <si>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</si>
  <si>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</si>
  <si>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</si>
  <si>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</si>
  <si>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</si>
  <si>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</si>
  <si>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</si>
  <si>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</si>
  <si>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</si>
  <si>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</si>
  <si>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</si>
  <si>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</si>
  <si>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</si>
  <si>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</si>
  <si>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</si>
  <si>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</si>
  <si>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</si>
  <si>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</si>
  <si>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</si>
  <si>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</si>
  <si>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</si>
  <si>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</si>
  <si>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</si>
  <si>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</si>
  <si>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</si>
  <si>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</si>
  <si>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</si>
  <si>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</si>
  <si>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</si>
  <si>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</si>
  <si>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</si>
  <si>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</si>
  <si>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</si>
  <si>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</si>
  <si>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</si>
  <si>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</si>
  <si>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</si>
  <si>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</si>
  <si>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</si>
  <si>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</si>
  <si>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</si>
  <si>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</si>
  <si>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</si>
  <si>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</si>
  <si>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</si>
  <si>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</si>
  <si>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</si>
  <si>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</si>
  <si>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</si>
  <si>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</si>
  <si>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</si>
  <si>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</si>
  <si>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</si>
  <si>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</si>
  <si>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</si>
  <si>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</si>
  <si>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</si>
  <si>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</si>
  <si>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</si>
  <si>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</si>
  <si>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</si>
  <si>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</si>
  <si>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</si>
  <si>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</si>
  <si>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</si>
  <si>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</si>
  <si>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</si>
  <si>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</si>
  <si>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</si>
  <si>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</si>
  <si>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</si>
  <si>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</si>
  <si>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</si>
  <si>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</si>
  <si>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</si>
  <si>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</si>
  <si>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</si>
  <si>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</si>
  <si>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</si>
  <si>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</si>
  <si>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</si>
  <si>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</si>
  <si>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</si>
  <si>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</si>
  <si>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</si>
  <si>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</si>
  <si>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</si>
  <si>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</si>
  <si>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</si>
  <si>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</si>
  <si>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</si>
  <si>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</si>
  <si>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</si>
  <si>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</si>
  <si>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</si>
  <si>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</si>
  <si>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</si>
  <si>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</si>
  <si>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</si>
  <si>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</si>
  <si>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</si>
  <si>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</si>
  <si>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</si>
  <si>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</si>
  <si>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</si>
  <si>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</si>
  <si>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</si>
  <si>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</si>
  <si>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</si>
  <si>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</si>
  <si>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</si>
  <si>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</si>
  <si>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</si>
  <si>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</si>
  <si>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</si>
  <si>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</si>
  <si>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</si>
  <si>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</si>
  <si>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</si>
  <si>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</si>
  <si>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</si>
  <si>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</si>
  <si>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</si>
  <si>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</si>
  <si>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</si>
  <si>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</si>
  <si>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</si>
  <si>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</si>
  <si>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</si>
  <si>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</si>
  <si>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</si>
  <si>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</si>
  <si>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</si>
  <si>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</si>
  <si>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</si>
  <si>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</si>
  <si>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</si>
  <si>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</si>
  <si>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</si>
  <si>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</si>
  <si>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</si>
  <si>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</si>
  <si>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</si>
  <si>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</si>
  <si>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</si>
  <si>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</si>
  <si>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</si>
  <si>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</si>
  <si>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</si>
  <si>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</si>
  <si>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</si>
  <si>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</si>
  <si>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</si>
  <si>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</si>
  <si>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</si>
  <si>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</si>
  <si>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</si>
  <si>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</si>
  <si>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</si>
  <si>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</si>
  <si>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</si>
  <si>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</si>
  <si>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</si>
  <si>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</si>
  <si>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</si>
  <si>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</si>
  <si>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</si>
  <si>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</si>
  <si>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</si>
  <si>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</si>
  <si>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</si>
  <si>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</si>
  <si>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</si>
  <si>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</si>
  <si>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</si>
  <si>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</si>
  <si>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</si>
  <si>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</si>
  <si>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</si>
  <si>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</si>
  <si>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</si>
  <si>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</si>
  <si>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</si>
  <si>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</si>
  <si>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</si>
  <si>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</si>
  <si>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</si>
  <si>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</si>
  <si>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</si>
  <si>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</si>
  <si>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</si>
  <si>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</si>
  <si>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</si>
  <si>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</si>
  <si>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</si>
  <si>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</si>
  <si>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</si>
  <si>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</si>
  <si>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</si>
  <si>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</si>
  <si>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</si>
  <si>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</si>
  <si>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</si>
  <si>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</si>
  <si>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</si>
  <si>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</si>
  <si>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</si>
  <si>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</si>
  <si>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</si>
  <si>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</si>
  <si>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</si>
  <si>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</si>
  <si>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</si>
  <si>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</si>
  <si>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</si>
  <si>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</si>
  <si>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</si>
  <si>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</si>
  <si>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</si>
  <si>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</si>
  <si>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</si>
  <si>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</si>
  <si>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</si>
  <si>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</si>
  <si>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</si>
  <si>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</si>
  <si>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</si>
  <si>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</si>
  <si>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</si>
  <si>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</si>
  <si>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</si>
  <si>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</si>
  <si>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</si>
  <si>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</si>
  <si>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</si>
  <si>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</si>
  <si>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</si>
  <si>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</si>
  <si>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</si>
  <si>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</si>
  <si>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</si>
  <si>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</si>
  <si>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</si>
  <si>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</si>
  <si>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</si>
  <si>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</si>
  <si>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</si>
  <si>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</si>
  <si>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</si>
  <si>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</si>
  <si>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</si>
  <si>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</si>
  <si>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</si>
  <si>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</si>
  <si>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</si>
  <si>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</si>
  <si>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</si>
  <si>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</si>
  <si>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</si>
  <si>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</si>
  <si>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</si>
  <si>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</si>
  <si>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</si>
  <si>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</si>
  <si>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</si>
  <si>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</si>
  <si>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</si>
  <si>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</si>
  <si>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</si>
  <si>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</si>
  <si>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</si>
  <si>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</si>
  <si>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</si>
  <si>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</si>
  <si>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</si>
  <si>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</si>
  <si>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</si>
  <si>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</si>
  <si>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</si>
  <si>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</si>
  <si>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</si>
  <si>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</si>
  <si>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</si>
  <si>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</si>
  <si>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</si>
  <si>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</si>
  <si>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</si>
  <si>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</si>
  <si>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</si>
  <si>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</si>
  <si>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</si>
  <si>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</si>
  <si>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</si>
  <si>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</si>
  <si>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</si>
  <si>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</si>
  <si>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</si>
  <si>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</si>
  <si>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</si>
  <si>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</si>
  <si>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</si>
  <si>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</si>
  <si>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</si>
  <si>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</si>
  <si>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</si>
  <si>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</si>
  <si>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</si>
  <si>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</si>
  <si>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</si>
  <si>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</si>
  <si>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</si>
  <si>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</si>
  <si>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</si>
  <si>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</si>
  <si>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</si>
  <si>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</si>
  <si>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</si>
  <si>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</si>
  <si>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</si>
  <si>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</si>
  <si>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</si>
  <si>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</si>
  <si>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</si>
  <si>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</si>
  <si>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</si>
  <si>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</si>
  <si>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</si>
  <si>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</si>
  <si>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</si>
  <si>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</si>
  <si>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</si>
  <si>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</si>
  <si>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</si>
  <si>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</si>
  <si>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</si>
  <si>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</si>
  <si>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</si>
  <si>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</si>
  <si>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</si>
  <si>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</si>
  <si>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</si>
  <si>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</si>
  <si>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</si>
  <si>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</si>
  <si>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</si>
  <si>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</si>
  <si>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</si>
  <si>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</si>
  <si>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</si>
  <si>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</si>
  <si>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</si>
  <si>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</si>
  <si>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</si>
  <si>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</si>
  <si>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</si>
  <si>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</si>
  <si>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</si>
  <si>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</si>
  <si>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</si>
  <si>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</si>
  <si>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</si>
  <si>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</si>
  <si>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</si>
  <si>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</si>
  <si>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</si>
  <si>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</si>
  <si>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</si>
  <si>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</si>
  <si>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</si>
  <si>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</si>
  <si>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</si>
  <si>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</si>
  <si>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</si>
  <si>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</si>
  <si>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</si>
  <si>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</si>
  <si>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</si>
  <si>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</si>
  <si>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</si>
  <si>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</si>
  <si>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</si>
  <si>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</si>
  <si>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</si>
  <si>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</si>
  <si>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</si>
  <si>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</si>
  <si>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</si>
  <si>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</si>
  <si>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</si>
  <si>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</si>
  <si>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</si>
  <si>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</si>
  <si>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</si>
  <si>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</si>
  <si>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</si>
  <si>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</si>
  <si>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</si>
  <si>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</si>
  <si>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</si>
  <si>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</si>
  <si>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</si>
  <si>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</si>
  <si>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</si>
  <si>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</si>
  <si>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</si>
  <si>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</si>
  <si>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</si>
  <si>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</si>
  <si>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</si>
  <si>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</si>
  <si>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</si>
  <si>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</si>
  <si>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</si>
  <si>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</si>
  <si>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</si>
  <si>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</si>
  <si>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</si>
  <si>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</si>
  <si>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</si>
  <si>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</si>
  <si>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</si>
  <si>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</si>
  <si>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</si>
  <si>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</si>
  <si>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</si>
  <si>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</si>
  <si>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</si>
  <si>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</si>
  <si>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</si>
  <si>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</si>
  <si>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</si>
  <si>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</si>
  <si>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</si>
  <si>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</si>
  <si>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</si>
  <si>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</si>
  <si>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</si>
  <si>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</si>
  <si>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</si>
  <si>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</si>
  <si>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</si>
  <si>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</si>
  <si>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</si>
  <si>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</si>
  <si>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</si>
  <si>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</si>
  <si>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</si>
  <si>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</si>
  <si>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</si>
  <si>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</si>
  <si>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</si>
  <si>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</si>
  <si>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</si>
  <si>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</si>
  <si>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</si>
  <si>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</si>
  <si>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</si>
  <si>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</si>
  <si>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</si>
  <si>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</si>
  <si>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</si>
  <si>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</si>
  <si>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</si>
  <si>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</si>
  <si>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</si>
  <si>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</si>
  <si>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</si>
  <si>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</si>
  <si>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</si>
  <si>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</si>
  <si>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</si>
  <si>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</si>
  <si>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</si>
  <si>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</si>
  <si>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</si>
  <si>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</si>
  <si>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</si>
  <si>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</si>
  <si>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</si>
  <si>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</si>
  <si>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</si>
  <si>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</si>
  <si>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</si>
  <si>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</si>
  <si>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</si>
  <si>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</si>
  <si>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</si>
  <si>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</si>
  <si>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</si>
  <si>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</si>
  <si>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</si>
  <si>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</si>
  <si>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</si>
  <si>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</si>
  <si>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</si>
  <si>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</si>
  <si>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</si>
  <si>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</si>
  <si>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</si>
  <si>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</si>
  <si>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</si>
  <si>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</si>
  <si>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</si>
  <si>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</si>
  <si>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</si>
  <si>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</si>
  <si>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</si>
  <si>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</si>
  <si>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</si>
  <si>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</si>
  <si>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</si>
  <si>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</si>
  <si>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</si>
  <si>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</si>
  <si>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</si>
  <si>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</si>
  <si>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</si>
  <si>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</si>
  <si>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</si>
  <si>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</si>
  <si>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</si>
  <si>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</si>
  <si>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</si>
  <si>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</si>
  <si>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</si>
  <si>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</si>
  <si>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</si>
  <si>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</si>
  <si>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</si>
  <si>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</si>
  <si>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</si>
  <si>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</si>
  <si>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</si>
  <si>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</si>
  <si>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</si>
  <si>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</si>
  <si>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</si>
  <si>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</si>
  <si>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</si>
  <si>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</si>
  <si>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</si>
  <si>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</si>
  <si>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</si>
  <si>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</si>
  <si>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</si>
  <si>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</si>
  <si>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</si>
  <si>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</si>
  <si>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</si>
  <si>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</si>
  <si>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</si>
  <si>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</si>
  <si>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</si>
  <si>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</si>
  <si>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</si>
  <si>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</si>
  <si>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</si>
  <si>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</si>
  <si>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</si>
  <si>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</si>
  <si>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</si>
  <si>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</si>
  <si>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</si>
  <si>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</si>
  <si>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</si>
  <si>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</si>
  <si>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</si>
  <si>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</si>
  <si>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</si>
  <si>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</si>
  <si>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</si>
  <si>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</si>
  <si>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</si>
  <si>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</si>
  <si>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</si>
  <si>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</si>
  <si>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</si>
  <si>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</si>
  <si>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</si>
  <si>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</si>
  <si>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</si>
  <si>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</si>
  <si>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</si>
  <si>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</si>
  <si>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</si>
  <si>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</si>
  <si>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</si>
  <si>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</si>
  <si>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</si>
  <si>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</si>
  <si>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</si>
  <si>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</si>
  <si>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</si>
  <si>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</si>
  <si>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</si>
  <si>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</si>
  <si>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</si>
  <si>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</si>
  <si>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</si>
  <si>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</si>
  <si>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</si>
  <si>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</si>
  <si>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</si>
  <si>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</si>
  <si>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</si>
  <si>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</si>
  <si>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</si>
  <si>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</si>
  <si>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</si>
  <si>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</si>
  <si>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</si>
  <si>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</si>
  <si>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</si>
  <si>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</si>
  <si>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</si>
  <si>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</si>
  <si>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</si>
  <si>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</si>
  <si>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</si>
  <si>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</si>
  <si>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</si>
  <si>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</si>
  <si>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</si>
  <si>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</si>
  <si>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</si>
  <si>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</si>
  <si>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</si>
  <si>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</si>
  <si>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</si>
  <si>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</si>
  <si>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</si>
  <si>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</si>
  <si>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</si>
  <si>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</si>
  <si>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</si>
  <si>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</si>
  <si>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</si>
  <si>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</si>
  <si>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</si>
  <si>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</si>
  <si>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</si>
  <si>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</si>
  <si>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</si>
  <si>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</si>
  <si>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</si>
  <si>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</si>
  <si>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</si>
  <si>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</si>
  <si>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</si>
  <si>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</si>
  <si>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</si>
  <si>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</si>
  <si>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</si>
  <si>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</si>
  <si>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</si>
  <si>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</si>
  <si>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</si>
  <si>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</si>
  <si>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</si>
  <si>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</si>
  <si>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</si>
  <si>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</si>
  <si>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</si>
  <si>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</si>
  <si>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</si>
  <si>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</si>
  <si>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</si>
  <si>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</si>
  <si>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</si>
  <si>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</si>
  <si>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</si>
  <si>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</si>
  <si>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</si>
  <si>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</si>
  <si>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</si>
  <si>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</si>
  <si>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</si>
  <si>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</si>
  <si>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</si>
  <si>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</si>
  <si>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</si>
  <si>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</si>
  <si>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</si>
  <si>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</si>
  <si>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</si>
  <si>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</si>
  <si>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</si>
  <si>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</si>
  <si>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</si>
  <si>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</si>
  <si>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</si>
  <si>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</si>
  <si>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</si>
  <si>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</si>
  <si>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</si>
  <si>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</si>
  <si>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</si>
  <si>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</si>
  <si>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</si>
  <si>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</si>
  <si>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</si>
  <si>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</si>
  <si>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</si>
  <si>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</si>
  <si>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</si>
  <si>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</si>
  <si>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</si>
  <si>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</si>
  <si>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</si>
  <si>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</si>
  <si>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</si>
  <si>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</si>
  <si>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</si>
  <si>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</si>
  <si>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</si>
  <si>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</si>
  <si>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</si>
  <si>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</si>
  <si>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</si>
  <si>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</si>
  <si>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</si>
  <si>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</si>
  <si>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</si>
  <si>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</si>
  <si>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</si>
  <si>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</si>
  <si>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</si>
  <si>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</si>
  <si>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</si>
  <si>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</si>
  <si>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</si>
  <si>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</si>
  <si>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</si>
  <si>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</si>
  <si>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</si>
  <si>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</si>
  <si>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</si>
  <si>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</si>
  <si>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</si>
  <si>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</si>
  <si>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</si>
  <si>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</si>
  <si>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</si>
  <si>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</si>
  <si>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</si>
  <si>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</si>
  <si>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</si>
  <si>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</si>
  <si>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</si>
  <si>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</si>
  <si>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</si>
  <si>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</si>
  <si>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</si>
  <si>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</si>
  <si>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</si>
  <si>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</si>
  <si>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</si>
  <si>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</si>
  <si>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</si>
  <si>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</si>
  <si>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</si>
  <si>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</si>
  <si>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</si>
  <si>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</si>
  <si>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</si>
  <si>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</si>
  <si>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</si>
  <si>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</si>
  <si>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</si>
  <si>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</si>
  <si>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</si>
  <si>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</si>
  <si>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</si>
  <si>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</si>
  <si>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</si>
  <si>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</si>
  <si>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</si>
  <si>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</si>
  <si>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</si>
  <si>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</si>
  <si>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</si>
  <si>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</si>
  <si>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</si>
  <si>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</si>
  <si>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</si>
  <si>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</si>
  <si>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</si>
  <si>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</si>
  <si>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</si>
  <si>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</si>
  <si>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</si>
  <si>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</si>
  <si>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</si>
  <si>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</si>
  <si>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</si>
  <si>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</si>
  <si>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</si>
  <si>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</si>
  <si>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</si>
  <si>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</si>
  <si>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</si>
  <si>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</si>
  <si>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</si>
  <si>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</si>
  <si>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</si>
  <si>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</si>
  <si>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</si>
  <si>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</si>
  <si>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</si>
  <si>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</si>
  <si>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</si>
  <si>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</si>
  <si>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</si>
  <si>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</si>
  <si>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</si>
  <si>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</si>
  <si>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</si>
  <si>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</si>
  <si>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</si>
  <si>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</si>
  <si>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</si>
  <si>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</si>
  <si>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</si>
  <si>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</si>
  <si>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</si>
  <si>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</si>
  <si>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</si>
  <si>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</si>
  <si>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</si>
  <si>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</si>
  <si>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</si>
  <si>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</si>
  <si>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</si>
  <si>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</si>
  <si>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</si>
  <si>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</si>
  <si>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</si>
  <si>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</si>
  <si>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</si>
  <si>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</si>
  <si>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</si>
  <si>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</si>
  <si>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</si>
  <si>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</si>
  <si>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</si>
  <si>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</si>
  <si>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</si>
  <si>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</si>
  <si>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</si>
  <si>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</si>
  <si>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</si>
  <si>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</si>
  <si>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</si>
  <si>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</si>
  <si>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</si>
  <si>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</si>
  <si>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</si>
  <si>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</si>
  <si>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</si>
  <si>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</si>
  <si>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</si>
  <si>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</si>
  <si>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</si>
  <si>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</si>
  <si>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</si>
  <si>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</si>
  <si>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</si>
  <si>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</si>
  <si>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</si>
  <si>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</si>
  <si>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</si>
  <si>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</si>
  <si>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</si>
  <si>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</si>
  <si>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</si>
  <si>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</si>
  <si>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</si>
  <si>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</si>
  <si>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</si>
  <si>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</si>
  <si>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</si>
  <si>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</si>
  <si>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</si>
  <si>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</si>
  <si>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</si>
  <si>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</si>
  <si>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</si>
  <si>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</si>
  <si>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</si>
  <si>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</si>
  <si>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</si>
  <si>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</si>
  <si>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</si>
  <si>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</si>
  <si>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</si>
  <si>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</si>
  <si>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</si>
  <si>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</si>
  <si>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</si>
  <si>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</si>
  <si>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</si>
  <si>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</si>
  <si>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</si>
  <si>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</si>
  <si>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</si>
  <si>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</si>
  <si>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</si>
  <si>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</si>
  <si>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</si>
  <si>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</si>
  <si>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</si>
  <si>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</si>
  <si>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</si>
  <si>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</si>
  <si>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</si>
  <si>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</si>
  <si>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</si>
  <si>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</si>
  <si>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</si>
  <si>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</si>
  <si>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</si>
  <si>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</si>
  <si>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</si>
  <si>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</si>
  <si>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</si>
  <si>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</si>
  <si>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</si>
  <si>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</si>
  <si>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</si>
  <si>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</si>
  <si>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</si>
  <si>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</si>
  <si>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</si>
  <si>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</si>
  <si>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</si>
  <si>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</si>
  <si>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</si>
  <si>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</si>
  <si>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</si>
  <si>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</si>
  <si>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</si>
  <si>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</si>
  <si>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</si>
  <si>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</si>
  <si>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</si>
  <si>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</si>
  <si>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</si>
  <si>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</si>
  <si>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</si>
  <si>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</si>
  <si>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</si>
  <si>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</si>
  <si>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</si>
  <si>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</si>
  <si>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</si>
  <si>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</si>
  <si>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</si>
  <si>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</si>
  <si>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</si>
  <si>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</si>
  <si>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</si>
  <si>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</si>
  <si>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</si>
  <si>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</si>
  <si>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</si>
  <si>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</si>
  <si>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</si>
  <si>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</si>
  <si>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</si>
  <si>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</si>
  <si>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</si>
  <si>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</si>
  <si>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</si>
  <si>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</si>
  <si>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</si>
  <si>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</si>
  <si>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</si>
  <si>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</si>
  <si>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</si>
  <si>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</si>
  <si>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</si>
  <si>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</si>
  <si>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</si>
  <si>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</si>
  <si>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</si>
  <si>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</si>
  <si>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</si>
  <si>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</si>
  <si>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</si>
  <si>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</si>
  <si>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</si>
  <si>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</si>
  <si>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</si>
  <si>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</si>
  <si>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</si>
  <si>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</si>
  <si>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</si>
  <si>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</si>
  <si>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</si>
  <si>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</si>
  <si>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</si>
  <si>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</si>
  <si>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</si>
  <si>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</si>
  <si>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</si>
  <si>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</si>
  <si>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</si>
  <si>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</si>
  <si>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</si>
  <si>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</si>
  <si>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</si>
  <si>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</si>
  <si>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</si>
  <si>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</si>
  <si>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</si>
  <si>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</si>
  <si>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</si>
  <si>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</si>
  <si>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</si>
  <si>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</si>
  <si>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</si>
  <si>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</si>
  <si>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</si>
  <si>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</si>
  <si>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</si>
  <si>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</si>
  <si>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</si>
  <si>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</si>
  <si>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</si>
  <si>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</si>
  <si>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</si>
  <si>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</si>
  <si>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</si>
  <si>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</si>
  <si>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</si>
  <si>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</si>
  <si>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</si>
  <si>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</si>
  <si>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</si>
  <si>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</si>
  <si>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</si>
  <si>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</si>
  <si>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</si>
  <si>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</si>
  <si>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</si>
  <si>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</si>
  <si>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</si>
  <si>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</si>
  <si>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</si>
  <si>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</si>
  <si>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</si>
  <si>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</si>
  <si>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</si>
  <si>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</si>
  <si>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</si>
  <si>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</si>
  <si>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</si>
  <si>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</si>
  <si>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</si>
  <si>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</si>
  <si>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</si>
  <si>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</si>
  <si>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</si>
  <si>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</si>
  <si>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</si>
  <si>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</si>
  <si>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</si>
  <si>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</si>
  <si>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</si>
  <si>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</si>
  <si>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</si>
  <si>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</si>
  <si>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</si>
  <si>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</si>
  <si>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</si>
  <si>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</si>
  <si>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</si>
  <si>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</si>
  <si>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</si>
  <si>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</si>
  <si>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</si>
  <si>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</si>
  <si>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</si>
  <si>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</si>
  <si>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</si>
  <si>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</si>
  <si>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</si>
  <si>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</si>
  <si>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</si>
  <si>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</si>
  <si>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</si>
  <si>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</si>
  <si>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</si>
  <si>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</si>
  <si>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</si>
  <si>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</si>
  <si>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</si>
  <si>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</si>
  <si>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</si>
  <si>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</si>
  <si>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</si>
  <si>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</si>
  <si>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</si>
  <si>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</si>
  <si>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</si>
  <si>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</si>
  <si>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</si>
  <si>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</si>
  <si>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</si>
  <si>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</si>
  <si>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</si>
  <si>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</si>
  <si>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</si>
  <si>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</si>
  <si>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</si>
  <si>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</si>
  <si>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</si>
  <si>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</si>
  <si>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</si>
  <si>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</si>
  <si>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</si>
  <si>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</si>
  <si>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</si>
  <si>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</si>
  <si>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</si>
  <si>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</si>
  <si>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</si>
  <si>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</si>
  <si>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</si>
  <si>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</si>
  <si>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</si>
  <si>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</si>
  <si>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</si>
  <si>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</si>
  <si>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</si>
  <si>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</si>
  <si>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</si>
  <si>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</si>
  <si>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</si>
  <si>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</si>
  <si>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</si>
  <si>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</si>
  <si>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</si>
  <si>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</si>
  <si>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</si>
  <si>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</si>
  <si>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</si>
  <si>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</si>
  <si>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</si>
  <si>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</si>
  <si>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</si>
  <si>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</si>
  <si>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</si>
  <si>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</si>
  <si>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</si>
  <si>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</si>
  <si>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</si>
  <si>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</si>
  <si>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</si>
  <si>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</si>
  <si>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</si>
  <si>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</si>
  <si>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</si>
  <si>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</si>
  <si>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</si>
  <si>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</si>
  <si>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</si>
  <si>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</si>
  <si>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</si>
  <si>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</si>
  <si>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</si>
  <si>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</si>
  <si>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</si>
  <si>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</si>
  <si>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</si>
  <si>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</si>
  <si>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</si>
  <si>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</si>
  <si>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</si>
  <si>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</si>
  <si>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</si>
  <si>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</si>
  <si>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</si>
  <si>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</si>
  <si>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</si>
  <si>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</si>
  <si>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</si>
  <si>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</si>
  <si>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</si>
  <si>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</si>
  <si>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</si>
  <si>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</si>
  <si>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</si>
  <si>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</si>
  <si>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</si>
  <si>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</si>
  <si>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</si>
  <si>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</si>
  <si>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</si>
  <si>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</si>
  <si>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</si>
  <si>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</si>
  <si>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</si>
  <si>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</si>
  <si>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</si>
  <si>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</si>
  <si>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</si>
  <si>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</si>
  <si>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</si>
  <si>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</si>
  <si>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</si>
  <si>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</si>
  <si>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</si>
  <si>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</si>
  <si>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</si>
  <si>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</si>
  <si>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</si>
  <si>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</si>
  <si>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</si>
  <si>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</si>
  <si>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</si>
  <si>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</si>
  <si>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</si>
  <si>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</si>
  <si>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</si>
  <si>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</si>
  <si>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</si>
  <si>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</si>
  <si>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</si>
  <si>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</si>
  <si>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</si>
  <si>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</si>
  <si>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</si>
  <si>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</si>
  <si>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</si>
  <si>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</si>
  <si>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</si>
  <si>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</si>
  <si>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</si>
  <si>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</si>
  <si>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</si>
  <si>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</si>
  <si>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</si>
  <si>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</si>
  <si>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</si>
  <si>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</si>
  <si>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</si>
  <si>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</si>
  <si>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</si>
  <si>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</si>
  <si>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</si>
  <si>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</si>
  <si>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</si>
  <si>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</si>
  <si>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</si>
  <si>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</si>
  <si>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</si>
  <si>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</si>
  <si>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</si>
  <si>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</si>
  <si>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</si>
  <si>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</si>
  <si>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</si>
  <si>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</si>
  <si>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</si>
  <si>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</si>
  <si>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</si>
  <si>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</si>
  <si>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</si>
  <si>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</si>
  <si>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</si>
  <si>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</si>
  <si>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</si>
  <si>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</si>
  <si>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</si>
  <si>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</si>
  <si>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</si>
  <si>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</si>
  <si>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</si>
  <si>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</si>
  <si>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</si>
  <si>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</si>
  <si>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</si>
  <si>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</si>
  <si>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</si>
  <si>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</si>
  <si>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</si>
  <si>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</si>
  <si>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</si>
  <si>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</si>
  <si>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</si>
  <si>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</si>
  <si>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</si>
  <si>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</si>
  <si>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</si>
  <si>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</si>
  <si>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</si>
  <si>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</si>
  <si>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</si>
  <si>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</si>
  <si>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</si>
  <si>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</si>
  <si>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</si>
  <si>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</si>
  <si>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</si>
  <si>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</si>
  <si>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</si>
  <si>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</si>
  <si>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</si>
  <si>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</si>
  <si>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</si>
  <si>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</si>
  <si>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</si>
  <si>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</si>
  <si>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</si>
  <si>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</si>
  <si>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</si>
  <si>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</si>
  <si>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</si>
  <si>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</si>
  <si>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</si>
  <si>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</si>
  <si>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</si>
  <si>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</si>
  <si>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</si>
  <si>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</si>
  <si>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</si>
  <si>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</si>
  <si>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</si>
  <si>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</si>
  <si>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</si>
  <si>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</si>
  <si>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</si>
  <si>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</si>
  <si>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</si>
  <si>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</si>
  <si>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</si>
  <si>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</si>
  <si>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</si>
  <si>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</si>
  <si>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</si>
  <si>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</si>
  <si>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</si>
  <si>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</si>
  <si>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</si>
  <si>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</si>
  <si>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</si>
  <si>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</si>
  <si>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</si>
  <si>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</si>
  <si>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</si>
  <si>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</si>
  <si>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</si>
  <si>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</si>
  <si>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</si>
  <si>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</si>
  <si>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</si>
  <si>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</si>
  <si>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</si>
  <si>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</si>
  <si>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</si>
  <si>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</si>
  <si>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</si>
  <si>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</si>
  <si>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</si>
  <si>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</si>
  <si>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</si>
  <si>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</si>
  <si>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</si>
  <si>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</si>
  <si>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</si>
  <si>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</si>
  <si>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</si>
  <si>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</si>
  <si>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</si>
  <si>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</si>
  <si>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</si>
  <si>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</si>
  <si>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</si>
  <si>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</si>
  <si>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</si>
  <si>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</si>
  <si>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</si>
  <si>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</si>
  <si>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</si>
  <si>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</si>
  <si>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</si>
  <si>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</si>
  <si>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</si>
  <si>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</si>
  <si>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</si>
  <si>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</si>
  <si>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</si>
  <si>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</si>
  <si>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</si>
  <si>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</si>
  <si>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</si>
  <si>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</si>
  <si>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</si>
  <si>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</si>
  <si>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</si>
  <si>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</si>
  <si>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</si>
  <si>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</si>
  <si>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</si>
  <si>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</si>
  <si>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</si>
  <si>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</si>
  <si>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</si>
  <si>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</si>
  <si>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</si>
  <si>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</si>
  <si>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</si>
  <si>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</si>
  <si>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</si>
  <si>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</si>
  <si>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</si>
  <si>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</si>
  <si>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</si>
  <si>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</si>
  <si>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</si>
  <si>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</si>
  <si>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</si>
  <si>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</si>
  <si>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</si>
  <si>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</si>
  <si>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</si>
  <si>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</si>
  <si>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</si>
  <si>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</si>
  <si>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</si>
  <si>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</si>
  <si>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</si>
  <si>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</si>
  <si>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</si>
  <si>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</si>
  <si>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</si>
  <si>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</si>
  <si>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</si>
  <si>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</si>
  <si>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</si>
  <si>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</si>
  <si>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</si>
  <si>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</si>
  <si>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</si>
  <si>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</si>
  <si>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</si>
  <si>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</si>
  <si>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</si>
  <si>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</si>
  <si>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</si>
  <si>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</si>
  <si>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</si>
  <si>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</si>
  <si>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</si>
  <si>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</si>
  <si>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</si>
  <si>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</si>
  <si>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</si>
  <si>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</si>
  <si>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</si>
  <si>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</si>
  <si>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</si>
  <si>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</si>
  <si>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</si>
  <si>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</si>
  <si>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</si>
  <si>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</si>
  <si>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</si>
  <si>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</si>
  <si>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</si>
  <si>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</si>
  <si>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</si>
  <si>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</si>
  <si>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</si>
  <si>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</si>
  <si>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</si>
  <si>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</si>
  <si>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</si>
  <si>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</si>
  <si>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</si>
  <si>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</si>
  <si>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</si>
  <si>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</si>
  <si>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</si>
  <si>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</si>
  <si>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</si>
  <si>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</si>
  <si>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</si>
  <si>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</si>
  <si>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</si>
  <si>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</si>
  <si>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</si>
  <si>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</si>
  <si>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</si>
  <si>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</si>
  <si>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</si>
  <si>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</si>
  <si>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</si>
  <si>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</si>
  <si>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</si>
  <si>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</si>
  <si>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</si>
  <si>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</si>
  <si>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</si>
  <si>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</si>
  <si>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</si>
  <si>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</si>
  <si>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</si>
  <si>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</si>
  <si>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</si>
  <si>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</si>
  <si>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</si>
  <si>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</si>
  <si>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</si>
  <si>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</si>
  <si>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</si>
  <si>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</si>
  <si>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</si>
  <si>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</si>
  <si>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</si>
  <si>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</si>
  <si>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</si>
  <si>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</si>
  <si>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</si>
  <si>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</si>
  <si>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</si>
  <si>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</si>
  <si>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</si>
  <si>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</si>
  <si>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</si>
  <si>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</si>
  <si>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</si>
  <si>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</si>
  <si>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</si>
  <si>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</si>
  <si>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</si>
  <si>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</si>
  <si>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</si>
  <si>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</si>
  <si>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</si>
  <si>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</si>
  <si>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</si>
  <si>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</si>
  <si>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</si>
  <si>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</si>
  <si>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</si>
  <si>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</si>
  <si>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</si>
  <si>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</si>
  <si>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</si>
  <si>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</si>
  <si>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</si>
  <si>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</si>
  <si>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</si>
  <si>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</si>
  <si>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</si>
  <si>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</si>
  <si>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</si>
  <si>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</si>
  <si>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</si>
  <si>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</si>
  <si>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</si>
  <si>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</si>
  <si>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</si>
  <si>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</si>
  <si>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</si>
  <si>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</si>
  <si>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</si>
  <si>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</si>
  <si>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</si>
  <si>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</si>
  <si>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</si>
  <si>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</si>
  <si>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</si>
  <si>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</si>
  <si>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</si>
  <si>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</si>
  <si>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</si>
  <si>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</si>
  <si>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</si>
  <si>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</si>
  <si>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</si>
  <si>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</si>
  <si>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</si>
  <si>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</si>
  <si>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</si>
  <si>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</si>
  <si>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</si>
  <si>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</si>
  <si>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</si>
  <si>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</si>
  <si>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</si>
  <si>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</si>
  <si>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</si>
  <si>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</si>
  <si>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</si>
  <si>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</si>
  <si>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</si>
  <si>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</si>
  <si>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</si>
  <si>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</si>
  <si>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</si>
  <si>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</si>
  <si>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</si>
  <si>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</si>
  <si>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</si>
  <si>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</si>
  <si>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</si>
  <si>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</si>
  <si>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</si>
  <si>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</si>
  <si>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</si>
  <si>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</si>
  <si>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</si>
  <si>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</si>
  <si>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</si>
  <si>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</si>
  <si>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</si>
  <si>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</si>
  <si>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</si>
  <si>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</si>
  <si>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</si>
  <si>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</si>
  <si>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</si>
  <si>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</si>
  <si>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</si>
  <si>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</si>
  <si>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</si>
  <si>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</si>
  <si>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</si>
  <si>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</si>
  <si>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</si>
  <si>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</si>
  <si>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</si>
  <si>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</si>
  <si>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</si>
  <si>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</si>
  <si>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</si>
  <si>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</si>
  <si>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</si>
  <si>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</si>
  <si>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</si>
  <si>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</si>
  <si>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</si>
  <si>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</si>
  <si>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</si>
  <si>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</si>
  <si>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</si>
  <si>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</si>
  <si>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</si>
  <si>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</si>
  <si>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</si>
  <si>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</si>
  <si>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</si>
  <si>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</si>
  <si>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</si>
  <si>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</si>
  <si>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</si>
  <si>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</si>
  <si>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</si>
  <si>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</si>
  <si>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</si>
  <si>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</si>
  <si>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</si>
  <si>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</si>
  <si>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</si>
  <si>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</si>
  <si>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</si>
  <si>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</si>
  <si>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</si>
  <si>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</si>
  <si>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</si>
  <si>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</si>
  <si>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</si>
  <si>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</si>
  <si>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</si>
  <si>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</si>
  <si>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</si>
  <si>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</si>
  <si>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</si>
  <si>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</si>
  <si>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</si>
  <si>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</si>
  <si>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</si>
  <si>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</si>
  <si>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</si>
  <si>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</si>
  <si>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</si>
  <si>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</si>
  <si>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</si>
  <si>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</si>
  <si>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</si>
  <si>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</si>
  <si>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</si>
  <si>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</si>
  <si>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</si>
  <si>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</si>
  <si>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</si>
  <si>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</si>
  <si>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</si>
  <si>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</si>
  <si>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</si>
  <si>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</si>
  <si>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</si>
  <si>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</si>
  <si>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</si>
  <si>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</si>
  <si>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</si>
  <si>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</si>
  <si>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</si>
  <si>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</si>
  <si>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</si>
  <si>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</si>
  <si>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</si>
  <si>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</si>
  <si>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</si>
  <si>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</si>
  <si>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</si>
  <si>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</si>
  <si>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</si>
  <si>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</si>
  <si>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</si>
  <si>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</si>
  <si>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</si>
  <si>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</si>
  <si>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</si>
  <si>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</si>
  <si>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</si>
  <si>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</si>
  <si>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</si>
  <si>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</si>
  <si>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</si>
  <si>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</si>
  <si>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</si>
  <si>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</si>
  <si>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</si>
  <si>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</si>
  <si>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</si>
  <si>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</si>
  <si>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</si>
  <si>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</si>
  <si>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</si>
  <si>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</si>
  <si>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</si>
  <si>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</si>
  <si>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</si>
  <si>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</si>
  <si>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</si>
  <si>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</si>
  <si>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</si>
  <si>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</si>
  <si>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</si>
  <si>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</si>
  <si>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</si>
  <si>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</si>
  <si>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</si>
  <si>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</si>
  <si>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</si>
  <si>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</si>
  <si>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</si>
  <si>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</si>
  <si>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</si>
  <si>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</si>
  <si>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</si>
  <si>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</si>
  <si>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</si>
  <si>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</si>
  <si>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</si>
  <si>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</si>
  <si>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</si>
  <si>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</si>
  <si>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</si>
  <si>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</si>
  <si>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</si>
  <si>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</si>
  <si>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</si>
  <si>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</si>
  <si>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</si>
  <si>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</si>
  <si>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</si>
  <si>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</si>
  <si>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</si>
  <si>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</si>
  <si>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</si>
  <si>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</si>
  <si>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</si>
  <si>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</si>
  <si>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</si>
  <si>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</si>
  <si>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</si>
  <si>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</si>
  <si>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</si>
  <si>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</si>
  <si>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</si>
  <si>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</si>
  <si>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</si>
  <si>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</si>
  <si>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</si>
  <si>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</si>
  <si>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</si>
  <si>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</si>
  <si>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</si>
  <si>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</si>
  <si>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</si>
  <si>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</si>
  <si>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</si>
  <si>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</si>
  <si>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</si>
  <si>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</si>
  <si>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</si>
  <si>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</si>
  <si>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</si>
  <si>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</si>
  <si>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</si>
  <si>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</si>
  <si>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</si>
  <si>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</si>
  <si>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</si>
  <si>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</si>
  <si>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</si>
  <si>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</si>
  <si>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</si>
  <si>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</si>
  <si>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</si>
  <si>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</si>
  <si>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</si>
  <si>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</si>
  <si>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</si>
  <si>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</si>
  <si>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</si>
  <si>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</si>
  <si>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</si>
  <si>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</si>
  <si>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</si>
  <si>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</si>
  <si>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</si>
  <si>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</si>
  <si>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</si>
  <si>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</si>
  <si>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</si>
  <si>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</si>
  <si>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</si>
  <si>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</si>
  <si>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</si>
  <si>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</si>
  <si>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</si>
  <si>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</si>
  <si>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</si>
  <si>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</si>
  <si>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</si>
  <si>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</si>
  <si>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</si>
  <si>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</si>
  <si>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</si>
  <si>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</si>
  <si>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</si>
  <si>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</si>
  <si>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</si>
  <si>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</si>
  <si>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</si>
  <si>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</si>
  <si>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</si>
  <si>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</si>
  <si>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</si>
  <si>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</si>
  <si>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</si>
  <si>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</si>
  <si>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</si>
  <si>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</si>
  <si>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</si>
  <si>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</si>
  <si>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</si>
  <si>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</si>
  <si>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</si>
  <si>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</si>
  <si>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</si>
  <si>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</si>
  <si>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</si>
  <si>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</si>
  <si>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</si>
  <si>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</si>
  <si>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</si>
  <si>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</si>
  <si>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</si>
  <si>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</si>
  <si>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</si>
  <si>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</si>
  <si>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</si>
  <si>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</si>
  <si>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</si>
  <si>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</si>
  <si>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</si>
  <si>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</si>
  <si>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</si>
  <si>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</si>
  <si>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</si>
  <si>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</si>
  <si>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</si>
  <si>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</si>
  <si>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</si>
  <si>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</si>
  <si>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</si>
  <si>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</si>
  <si>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</si>
  <si>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</si>
  <si>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</si>
  <si>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</si>
  <si>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</si>
  <si>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</si>
  <si>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</si>
  <si>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</si>
  <si>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</si>
  <si>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</si>
  <si>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</si>
  <si>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</si>
  <si>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</si>
  <si>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</si>
  <si>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</si>
  <si>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</si>
  <si>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</si>
  <si>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</si>
  <si>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</si>
  <si>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</si>
  <si>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</si>
  <si>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</si>
  <si>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</si>
  <si>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</si>
  <si>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</si>
  <si>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</si>
  <si>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</si>
  <si>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</si>
  <si>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</si>
  <si>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</si>
  <si>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</si>
  <si>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</si>
  <si>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</si>
  <si>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</si>
  <si>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</si>
  <si>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</si>
  <si>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</si>
  <si>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</si>
  <si>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</si>
  <si>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</si>
  <si>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</si>
  <si>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</si>
  <si>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</si>
  <si>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</si>
  <si>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</si>
  <si>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</si>
  <si>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</si>
  <si>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</si>
  <si>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</si>
  <si>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</si>
  <si>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</si>
  <si>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</si>
  <si>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</si>
  <si>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</si>
  <si>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</si>
  <si>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</si>
  <si>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</si>
  <si>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</si>
  <si>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</si>
  <si>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</si>
  <si>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</si>
  <si>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</si>
  <si>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</si>
  <si>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</si>
  <si>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</si>
  <si>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</si>
  <si>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</si>
  <si>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</si>
  <si>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</si>
  <si>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</si>
  <si>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</si>
  <si>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</si>
  <si>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</si>
  <si>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</si>
  <si>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</si>
  <si>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</si>
  <si>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</si>
  <si>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</si>
  <si>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</si>
  <si>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</si>
  <si>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</si>
  <si>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</si>
  <si>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</si>
  <si>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</si>
  <si>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</si>
  <si>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</si>
  <si>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</si>
  <si>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</si>
  <si>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</si>
  <si>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</si>
  <si>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</si>
  <si>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</si>
  <si>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</si>
  <si>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</si>
  <si>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</si>
  <si>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</si>
  <si>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</si>
  <si>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</si>
  <si>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</si>
  <si>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</si>
  <si>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</si>
  <si>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</si>
  <si>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</si>
  <si>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</si>
  <si>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</si>
  <si>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</si>
  <si>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</si>
  <si>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</si>
  <si>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</si>
  <si>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</si>
  <si>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</si>
  <si>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</si>
  <si>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</si>
  <si>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</si>
  <si>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</si>
  <si>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</si>
  <si>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</si>
  <si>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</si>
  <si>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</si>
  <si>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</si>
  <si>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</si>
  <si>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</si>
  <si>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</si>
  <si>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</si>
  <si>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</si>
  <si>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</si>
  <si>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</si>
  <si>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</si>
  <si>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</si>
  <si>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</si>
  <si>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</si>
  <si>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</si>
  <si>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</si>
  <si>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</si>
  <si>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</si>
  <si>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</si>
  <si>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</si>
  <si>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</si>
  <si>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</si>
  <si>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</si>
  <si>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</si>
  <si>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</si>
  <si>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</si>
  <si>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</si>
  <si>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</si>
  <si>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</si>
  <si>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</si>
  <si>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</si>
  <si>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</si>
  <si>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</si>
  <si>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</si>
  <si>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</si>
  <si>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</si>
  <si>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</si>
  <si>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</si>
  <si>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</si>
  <si>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</si>
  <si>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</si>
  <si>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</si>
  <si>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</si>
  <si>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</si>
  <si>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</si>
  <si>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</si>
  <si>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</si>
  <si>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</si>
  <si>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</si>
  <si>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</si>
  <si>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</si>
  <si>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</si>
  <si>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</si>
  <si>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</si>
  <si>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</si>
  <si>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</si>
  <si>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</si>
  <si>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</si>
  <si>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</si>
  <si>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</si>
  <si>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</si>
  <si>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</si>
  <si>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</si>
  <si>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</si>
  <si>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</si>
  <si>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</si>
  <si>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</si>
  <si>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</si>
  <si>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</si>
  <si>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</si>
  <si>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</si>
  <si>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</si>
  <si>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</si>
  <si>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</si>
  <si>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</si>
  <si>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</si>
  <si>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</si>
  <si>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</si>
  <si>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</si>
  <si>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</si>
  <si>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</si>
  <si>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</si>
  <si>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</si>
  <si>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</si>
  <si>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</si>
  <si>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</si>
  <si>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</si>
  <si>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</si>
  <si>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</si>
  <si>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</si>
  <si>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</si>
  <si>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</si>
  <si>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</si>
  <si>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</si>
  <si>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</si>
  <si>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</si>
  <si>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</si>
  <si>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</si>
  <si>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</si>
  <si>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</si>
  <si>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</si>
  <si>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</si>
  <si>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</si>
  <si>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</si>
  <si>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</si>
  <si>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</si>
  <si>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</si>
  <si>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</si>
  <si>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</si>
  <si>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</si>
  <si>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</si>
  <si>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</si>
  <si>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</si>
  <si>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</si>
  <si>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</si>
  <si>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</si>
  <si>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</si>
  <si>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</si>
  <si>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</si>
  <si>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</si>
  <si>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</si>
  <si>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</si>
  <si>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</si>
  <si>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</si>
  <si>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</si>
  <si>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</si>
  <si>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</si>
  <si>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</si>
  <si>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</si>
  <si>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</si>
  <si>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</si>
  <si>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</si>
  <si>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</si>
  <si>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</si>
  <si>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</si>
  <si>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</si>
  <si>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</si>
  <si>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</si>
  <si>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</si>
  <si>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</si>
  <si>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</si>
  <si>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</si>
  <si>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</si>
  <si>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</si>
  <si>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</si>
  <si>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</si>
  <si>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</si>
  <si>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</si>
  <si>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</si>
  <si>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</si>
  <si>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</si>
  <si>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</si>
  <si>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</si>
  <si>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</si>
  <si>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</si>
  <si>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</si>
  <si>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</si>
  <si>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</si>
  <si>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</si>
  <si>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</si>
  <si>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</si>
  <si>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</si>
  <si>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</si>
  <si>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</si>
  <si>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</si>
  <si>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</si>
  <si>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</si>
  <si>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</si>
  <si>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</si>
  <si>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</si>
  <si>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</si>
  <si>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</si>
  <si>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</si>
  <si>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</si>
  <si>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</si>
  <si>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</si>
  <si>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</si>
  <si>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</si>
  <si>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</si>
  <si>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</si>
  <si>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</si>
  <si>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</si>
  <si>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</si>
  <si>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</si>
  <si>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</si>
  <si>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</si>
  <si>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</si>
  <si>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</si>
  <si>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</si>
  <si>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</si>
  <si>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</si>
  <si>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</si>
  <si>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</si>
  <si>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</si>
  <si>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</si>
  <si>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</si>
  <si>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</si>
  <si>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</si>
  <si>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</si>
  <si>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</si>
  <si>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</si>
  <si>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</si>
  <si>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</si>
  <si>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</si>
  <si>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</si>
  <si>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</si>
  <si>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</si>
  <si>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</si>
  <si>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</si>
  <si>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</si>
  <si>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</si>
  <si>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</si>
  <si>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</si>
  <si>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</si>
  <si>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</si>
  <si>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</si>
  <si>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</si>
  <si>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</si>
  <si>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</si>
  <si>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</si>
  <si>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</si>
  <si>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</si>
  <si>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</si>
  <si>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</si>
  <si>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</si>
  <si>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</si>
  <si>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</si>
  <si>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</si>
  <si>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</si>
  <si>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</si>
  <si>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</si>
  <si>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</si>
  <si>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</si>
  <si>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</si>
  <si>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</si>
  <si>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</si>
  <si>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</si>
  <si>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</si>
  <si>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</si>
  <si>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</si>
  <si>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</si>
  <si>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</si>
  <si>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</si>
  <si>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</si>
  <si>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</si>
  <si>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</si>
  <si>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</si>
  <si>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</si>
  <si>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</si>
  <si>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</si>
  <si>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</si>
  <si>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</si>
  <si>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</si>
  <si>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</si>
  <si>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</si>
  <si>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</si>
  <si>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</si>
  <si>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</si>
  <si>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</si>
  <si>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</si>
  <si>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</si>
  <si>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</si>
  <si>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</si>
  <si>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</si>
  <si>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</si>
  <si>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</si>
  <si>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</si>
  <si>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</si>
  <si>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</si>
  <si>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</si>
  <si>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</si>
  <si>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</si>
  <si>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</si>
  <si>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</si>
  <si>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</si>
  <si>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</si>
  <si>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</si>
  <si>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</si>
  <si>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</si>
  <si>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</si>
  <si>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</si>
  <si>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</si>
  <si>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</si>
  <si>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</si>
  <si>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</si>
  <si>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</si>
  <si>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</si>
  <si>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</si>
  <si>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</si>
  <si>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</si>
  <si>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</si>
  <si>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</si>
  <si>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</si>
  <si>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</si>
  <si>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</si>
  <si>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</si>
  <si>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</si>
  <si>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</si>
  <si>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</si>
  <si>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</si>
  <si>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</si>
  <si>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</si>
  <si>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</si>
  <si>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</si>
  <si>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</si>
  <si>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</si>
  <si>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</si>
  <si>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</si>
  <si>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</si>
  <si>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</si>
  <si>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</si>
  <si>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</si>
  <si>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</si>
  <si>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</si>
  <si>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</si>
  <si>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</si>
  <si>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</si>
  <si>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</si>
  <si>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</si>
  <si>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</si>
  <si>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</si>
  <si>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</si>
  <si>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</si>
  <si>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</si>
  <si>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</si>
  <si>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</si>
  <si>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</si>
  <si>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</si>
  <si>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</si>
  <si>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</si>
  <si>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</si>
  <si>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</si>
  <si>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</si>
  <si>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</si>
  <si>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</si>
  <si>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</si>
  <si>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</si>
  <si>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</si>
  <si>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</si>
  <si>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</si>
  <si>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</si>
  <si>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</si>
  <si>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</si>
  <si>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</si>
  <si>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</si>
  <si>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</si>
  <si>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</si>
  <si>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</si>
  <si>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</si>
  <si>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</si>
  <si>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</si>
  <si>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</si>
  <si>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</si>
  <si>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</si>
  <si>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</si>
  <si>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</si>
  <si>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</si>
  <si>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</si>
  <si>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</si>
  <si>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</si>
  <si>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</si>
  <si>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</si>
  <si>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</si>
  <si>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</si>
  <si>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</si>
  <si>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</si>
  <si>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</si>
  <si>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</si>
  <si>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</si>
  <si>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</si>
  <si>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</si>
  <si>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</si>
  <si>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</si>
  <si>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</si>
  <si>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</si>
  <si>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</si>
  <si>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</si>
  <si>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</si>
  <si>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</si>
  <si>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</si>
  <si>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</si>
  <si>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</si>
  <si>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</si>
  <si>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</si>
  <si>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</si>
  <si>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</si>
  <si>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</si>
  <si>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</si>
  <si>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</si>
  <si>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</si>
  <si>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</si>
  <si>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</si>
  <si>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</si>
  <si>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</si>
  <si>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</si>
  <si>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</si>
  <si>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</si>
  <si>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</si>
  <si>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</si>
  <si>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</si>
  <si>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</si>
  <si>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</si>
  <si>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</si>
  <si>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</si>
  <si>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</si>
  <si>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</si>
  <si>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</si>
  <si>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</si>
  <si>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</si>
  <si>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</si>
  <si>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</si>
  <si>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</si>
  <si>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</si>
  <si>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</si>
  <si>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</si>
  <si>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</si>
  <si>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</si>
  <si>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</si>
  <si>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</si>
  <si>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</si>
  <si>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</si>
  <si>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</si>
  <si>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</si>
  <si>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</si>
  <si>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</si>
  <si>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</si>
  <si>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</si>
  <si>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</si>
  <si>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</si>
  <si>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</si>
  <si>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</si>
  <si>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</si>
  <si>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</si>
  <si>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</si>
  <si>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</si>
  <si>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</si>
  <si>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</si>
  <si>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</si>
  <si>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</si>
  <si>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</si>
  <si>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</si>
  <si>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</si>
  <si>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</si>
  <si>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</si>
  <si>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</si>
  <si>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</si>
  <si>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</si>
  <si>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</si>
  <si>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</si>
  <si>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</si>
  <si>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</si>
  <si>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</si>
  <si>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</si>
  <si>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</si>
  <si>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</si>
  <si>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</si>
  <si>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</si>
  <si>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</si>
  <si>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</si>
  <si>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</si>
  <si>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</si>
  <si>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</si>
  <si>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</si>
  <si>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</si>
  <si>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</si>
  <si>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</si>
  <si>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</si>
  <si>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</si>
  <si>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</si>
  <si>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</si>
  <si>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</si>
  <si>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</si>
  <si>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</si>
  <si>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</si>
  <si>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</si>
  <si>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</si>
  <si>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</si>
  <si>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</si>
  <si>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</si>
  <si>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</si>
  <si>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</si>
  <si>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</si>
  <si>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</si>
  <si>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</si>
  <si>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</si>
  <si>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</si>
  <si>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</si>
  <si>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</si>
  <si>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</si>
  <si>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</si>
  <si>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</si>
  <si>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</si>
  <si>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</si>
  <si>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</si>
  <si>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</si>
  <si>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</si>
  <si>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</si>
  <si>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</si>
  <si>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</si>
  <si>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</si>
  <si>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</si>
  <si>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</si>
  <si>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</si>
  <si>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</si>
  <si>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</si>
  <si>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</si>
  <si>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</si>
  <si>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</si>
  <si>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</si>
  <si>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</si>
  <si>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</si>
  <si>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</si>
  <si>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</si>
  <si>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</si>
  <si>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</si>
  <si>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</si>
  <si>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</si>
  <si>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</si>
  <si>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</si>
  <si>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</si>
  <si>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</si>
  <si>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</si>
  <si>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</si>
  <si>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</si>
  <si>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</si>
  <si>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</si>
  <si>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</si>
  <si>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</si>
  <si>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</si>
  <si>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</si>
  <si>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</si>
  <si>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</si>
  <si>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</si>
  <si>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</si>
  <si>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</si>
  <si>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</si>
  <si>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</si>
  <si>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</si>
  <si>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</si>
  <si>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</si>
  <si>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</si>
  <si>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</si>
  <si>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</si>
  <si>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</si>
  <si>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</si>
  <si>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</si>
  <si>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</si>
  <si>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</si>
  <si>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</si>
  <si>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</si>
  <si>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</si>
  <si>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</si>
  <si>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</si>
  <si>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</si>
  <si>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</si>
  <si>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</si>
  <si>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</si>
  <si>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</si>
  <si>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</si>
  <si>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</si>
  <si>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</si>
  <si>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</si>
  <si>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</si>
  <si>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</si>
  <si>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</si>
  <si>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</si>
  <si>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</si>
  <si>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</si>
  <si>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</si>
  <si>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</si>
  <si>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</si>
  <si>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</si>
  <si>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</si>
  <si>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</si>
  <si>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</si>
  <si>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</si>
  <si>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</si>
  <si>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</si>
  <si>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</si>
  <si>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</si>
  <si>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</si>
  <si>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</si>
  <si>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</si>
  <si>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</si>
  <si>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</si>
  <si>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</si>
  <si>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</si>
  <si>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</si>
  <si>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</si>
  <si>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</si>
  <si>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</si>
  <si>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</si>
  <si>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</si>
  <si>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</si>
  <si>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</si>
  <si>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</si>
  <si>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</si>
  <si>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</si>
  <si>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</si>
  <si>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</si>
  <si>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</si>
  <si>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</si>
  <si>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</si>
  <si>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</si>
  <si>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</si>
  <si>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</si>
  <si>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</si>
  <si>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</si>
  <si>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</si>
  <si>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</si>
  <si>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</si>
  <si>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</si>
  <si>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</si>
  <si>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</si>
  <si>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</si>
  <si>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</si>
  <si>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</si>
  <si>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</si>
  <si>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</si>
  <si>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</si>
  <si>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</si>
  <si>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</si>
  <si>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</si>
  <si>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</si>
  <si>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</si>
  <si>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</si>
  <si>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</si>
  <si>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</si>
  <si>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</si>
  <si>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</si>
  <si>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</si>
  <si>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</si>
  <si>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</si>
  <si>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</si>
  <si>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</si>
  <si>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</si>
  <si>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</si>
  <si>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</si>
  <si>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</si>
  <si>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</si>
  <si>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</si>
  <si>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</si>
  <si>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</si>
  <si>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</si>
  <si>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</si>
  <si>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</si>
  <si>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</si>
  <si>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</si>
  <si>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</si>
  <si>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</si>
  <si>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</si>
  <si>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</si>
  <si>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</si>
  <si>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</si>
  <si>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</si>
  <si>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</si>
  <si>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</si>
  <si>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</si>
  <si>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</si>
  <si>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</si>
  <si>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</si>
  <si>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</si>
  <si>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</si>
  <si>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</si>
  <si>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</si>
  <si>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</si>
  <si>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</si>
  <si>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</si>
  <si>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</si>
  <si>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</si>
  <si>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</si>
  <si>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</si>
  <si>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</si>
  <si>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</si>
  <si>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</si>
  <si>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</si>
  <si>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</si>
  <si>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</si>
  <si>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</si>
  <si>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</si>
  <si>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</si>
  <si>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</si>
  <si>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</si>
  <si>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</si>
  <si>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</si>
  <si>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</si>
  <si>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</si>
  <si>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</si>
  <si>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</si>
  <si>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</si>
  <si>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</si>
  <si>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</si>
  <si>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</si>
  <si>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</si>
  <si>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</si>
  <si>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</si>
  <si>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</si>
  <si>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</si>
  <si>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</si>
  <si>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</si>
  <si>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</si>
  <si>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</si>
  <si>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</si>
  <si>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</si>
  <si>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</si>
  <si>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</si>
  <si>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</si>
  <si>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</si>
  <si>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</si>
  <si>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</si>
  <si>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</si>
  <si>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</si>
  <si>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</si>
  <si>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</si>
  <si>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</si>
  <si>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</si>
  <si>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</si>
  <si>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</si>
  <si>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</si>
  <si>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</si>
  <si>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</si>
  <si>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</si>
  <si>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</si>
  <si>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</si>
  <si>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</si>
  <si>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</si>
  <si>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</si>
  <si>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</si>
  <si>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</si>
  <si>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</si>
  <si>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</si>
  <si>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</si>
  <si>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</si>
  <si>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</si>
  <si>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</si>
  <si>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</si>
  <si>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</si>
  <si>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</si>
  <si>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</si>
  <si>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</si>
  <si>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</si>
  <si>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</si>
  <si>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</si>
  <si>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</si>
  <si>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</si>
  <si>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</si>
  <si>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</si>
  <si>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</si>
  <si>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</si>
  <si>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</si>
  <si>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</si>
  <si>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</si>
  <si>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</si>
  <si>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</si>
  <si>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</si>
  <si>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</si>
  <si>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</si>
  <si>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</si>
  <si>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</si>
  <si>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</si>
  <si>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</si>
  <si>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</si>
  <si>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</si>
  <si>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</si>
  <si>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</si>
  <si>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</si>
  <si>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</si>
  <si>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</si>
  <si>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</si>
  <si>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</si>
  <si>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</si>
  <si>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</si>
  <si>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</si>
  <si>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</si>
  <si>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</si>
  <si>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</si>
  <si>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</si>
  <si>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</si>
  <si>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</si>
  <si>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</si>
  <si>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</si>
  <si>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</si>
  <si>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</si>
  <si>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</si>
  <si>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</si>
  <si>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</si>
  <si>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</si>
  <si>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</si>
  <si>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</si>
  <si>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</si>
  <si>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</si>
  <si>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</si>
  <si>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</si>
  <si>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</si>
  <si>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</si>
  <si>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</si>
  <si>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</si>
  <si>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</si>
  <si>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</si>
  <si>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</si>
  <si>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</si>
  <si>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</si>
  <si>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</si>
  <si>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</si>
  <si>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</si>
  <si>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</si>
  <si>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</si>
  <si>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</si>
  <si>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</si>
  <si>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</si>
  <si>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</si>
  <si>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</si>
  <si>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</si>
  <si>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</si>
  <si>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</si>
  <si>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</si>
  <si>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</si>
  <si>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</si>
  <si>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</si>
  <si>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</si>
  <si>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</si>
  <si>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</si>
  <si>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</si>
  <si>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</si>
  <si>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</si>
  <si>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</si>
  <si>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</si>
  <si>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</si>
  <si>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</si>
  <si>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</si>
  <si>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</si>
  <si>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</si>
  <si>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</si>
  <si>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</si>
  <si>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</si>
  <si>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</si>
  <si>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</si>
  <si>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</si>
  <si>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</si>
  <si>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</si>
  <si>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</si>
  <si>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</si>
  <si>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</si>
  <si>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</si>
  <si>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</si>
  <si>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</si>
  <si>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</si>
  <si>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</si>
  <si>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</si>
  <si>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</si>
  <si>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</si>
  <si>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</si>
  <si>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</si>
  <si>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</si>
  <si>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</si>
  <si>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</si>
  <si>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</si>
  <si>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</si>
  <si>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</si>
  <si>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</si>
  <si>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</si>
  <si>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</si>
  <si>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</si>
  <si>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</si>
  <si>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</si>
  <si>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</si>
  <si>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</si>
  <si>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</si>
  <si>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</si>
  <si>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</si>
  <si>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</si>
  <si>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</si>
  <si>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</si>
  <si>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</si>
  <si>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</si>
  <si>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</si>
  <si>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</si>
  <si>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</si>
  <si>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</si>
  <si>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</si>
  <si>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</si>
  <si>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</si>
  <si>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</si>
  <si>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</si>
  <si>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</si>
  <si>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</si>
  <si>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</si>
  <si>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</si>
  <si>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</si>
  <si>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</si>
  <si>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</si>
  <si>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</si>
  <si>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</si>
  <si>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</si>
  <si>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</si>
  <si>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</si>
  <si>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</si>
  <si>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</si>
  <si>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</si>
  <si>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</si>
  <si>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</si>
  <si>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</si>
  <si>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</si>
  <si>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</si>
  <si>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</si>
  <si>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</si>
  <si>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</si>
  <si>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</si>
  <si>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</si>
  <si>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</si>
  <si>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</si>
  <si>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</si>
  <si>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</si>
  <si>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</si>
  <si>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</si>
  <si>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</si>
  <si>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</si>
  <si>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</si>
  <si>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</si>
  <si>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</si>
  <si>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</si>
  <si>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</si>
  <si>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</si>
  <si>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</si>
  <si>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</si>
  <si>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</si>
  <si>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</si>
  <si>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</si>
  <si>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</si>
  <si>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</si>
  <si>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</si>
  <si>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</si>
  <si>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</si>
  <si>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</si>
  <si>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</si>
  <si>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</si>
  <si>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</si>
  <si>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</si>
  <si>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</si>
  <si>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</si>
  <si>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</si>
  <si>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</si>
  <si>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</si>
  <si>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</si>
  <si>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</si>
  <si>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</si>
  <si>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</si>
  <si>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</si>
  <si>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</si>
  <si>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</si>
  <si>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</si>
  <si>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</si>
  <si>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</si>
  <si>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</si>
  <si>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</si>
  <si>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</si>
  <si>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</si>
  <si>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</si>
  <si>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</si>
  <si>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</si>
  <si>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</si>
  <si>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</si>
  <si>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</si>
  <si>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</si>
  <si>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</si>
  <si>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</si>
  <si>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</si>
  <si>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</si>
  <si>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</si>
  <si>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</si>
  <si>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</si>
  <si>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</si>
  <si>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</si>
  <si>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</si>
  <si>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</si>
  <si>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</si>
  <si>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</si>
  <si>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</si>
  <si>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</si>
  <si>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</si>
  <si>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</si>
  <si>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</si>
  <si>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</si>
  <si>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</si>
  <si>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</si>
  <si>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</si>
  <si>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</si>
  <si>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</si>
  <si>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</si>
  <si>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</si>
  <si>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</si>
  <si>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</si>
  <si>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</si>
  <si>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</si>
  <si>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</si>
  <si>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</si>
  <si>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</si>
  <si>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</si>
  <si>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</si>
  <si>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</si>
  <si>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</si>
  <si>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</si>
  <si>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</si>
  <si>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</si>
  <si>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</si>
  <si>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</si>
  <si>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</si>
  <si>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</si>
  <si>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</si>
  <si>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</si>
  <si>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</si>
  <si>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</si>
  <si>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</si>
  <si>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</si>
  <si>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</si>
  <si>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</si>
  <si>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</si>
  <si>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</si>
  <si>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</si>
  <si>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</si>
  <si>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</si>
  <si>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</si>
  <si>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</si>
  <si>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</si>
  <si>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</si>
  <si>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</si>
  <si>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</si>
  <si>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</si>
  <si>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</si>
  <si>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</si>
  <si>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</si>
  <si>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</si>
  <si>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</si>
  <si>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</si>
  <si>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</si>
  <si>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</si>
  <si>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</si>
  <si>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</si>
  <si>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</si>
  <si>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</si>
  <si>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</si>
  <si>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</si>
  <si>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</si>
  <si>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</si>
  <si>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</si>
  <si>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</si>
  <si>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</si>
  <si>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</si>
  <si>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</si>
  <si>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</si>
  <si>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</si>
  <si>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</si>
  <si>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</si>
  <si>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</si>
  <si>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</si>
  <si>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</si>
  <si>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</si>
  <si>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</si>
  <si>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</si>
  <si>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</si>
  <si>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</si>
  <si>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</si>
  <si>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</si>
  <si>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</si>
  <si>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</si>
  <si>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</si>
  <si>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</si>
  <si>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</si>
  <si>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</si>
  <si>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</si>
  <si>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</si>
  <si>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</si>
  <si>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</si>
  <si>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</si>
  <si>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</si>
  <si>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</si>
  <si>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</si>
  <si>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</si>
  <si>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</si>
  <si>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</si>
  <si>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</si>
  <si>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</si>
  <si>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</si>
  <si>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</si>
  <si>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</si>
  <si>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</si>
  <si>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</si>
  <si>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</si>
  <si>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</si>
  <si>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</si>
  <si>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</si>
  <si>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</si>
  <si>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</si>
  <si>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</si>
  <si>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</si>
  <si>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</si>
  <si>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</si>
  <si>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</si>
  <si>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</si>
  <si>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</si>
  <si>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</si>
  <si>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</si>
  <si>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</si>
  <si>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</si>
  <si>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</si>
  <si>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</si>
  <si>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</si>
  <si>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</si>
  <si>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</si>
  <si>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</si>
  <si>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</si>
  <si>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</si>
  <si>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</si>
  <si>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</si>
  <si>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</si>
  <si>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</si>
  <si>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</si>
  <si>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</si>
  <si>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</si>
  <si>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</si>
  <si>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</si>
  <si>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</si>
  <si>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</si>
  <si>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</si>
  <si>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</si>
  <si>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</si>
  <si>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</si>
  <si>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</si>
  <si>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</si>
  <si>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</si>
  <si>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</si>
  <si>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</si>
  <si>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</si>
  <si>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</si>
  <si>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</si>
  <si>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</si>
  <si>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</si>
  <si>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</si>
  <si>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</si>
  <si>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</si>
  <si>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</si>
  <si>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</si>
  <si>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</si>
  <si>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</si>
  <si>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</si>
  <si>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</si>
  <si>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</si>
  <si>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</si>
  <si>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</si>
  <si>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</si>
  <si>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</si>
  <si>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</si>
  <si>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</si>
  <si>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</si>
  <si>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</si>
  <si>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</si>
  <si>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</si>
  <si>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</si>
  <si>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</si>
  <si>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</si>
  <si>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</si>
  <si>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</si>
  <si>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</si>
  <si>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</si>
  <si>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</si>
  <si>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</si>
  <si>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</si>
  <si>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</si>
  <si>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</si>
  <si>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</si>
  <si>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</si>
  <si>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</si>
  <si>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</si>
  <si>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</si>
  <si>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</si>
  <si>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</si>
  <si>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</si>
  <si>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</si>
  <si>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</si>
  <si>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</si>
  <si>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</si>
  <si>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</si>
  <si>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</si>
  <si>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</si>
  <si>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</si>
  <si>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</si>
  <si>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</si>
  <si>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</si>
  <si>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</si>
  <si>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</si>
  <si>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</si>
  <si>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</si>
  <si>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</si>
  <si>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</si>
  <si>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</si>
  <si>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</si>
  <si>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</si>
  <si>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</si>
  <si>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</si>
  <si>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</si>
  <si>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</si>
  <si>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</si>
  <si>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</si>
  <si>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</si>
  <si>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</si>
  <si>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</si>
  <si>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</si>
  <si>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</si>
  <si>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</si>
  <si>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</si>
  <si>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</si>
  <si>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</si>
  <si>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</si>
  <si>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</si>
  <si>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</si>
  <si>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</si>
  <si>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</si>
  <si>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</si>
  <si>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</si>
  <si>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</si>
  <si>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</si>
  <si>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</si>
  <si>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</si>
  <si>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</si>
  <si>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</si>
  <si>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</si>
  <si>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</si>
  <si>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</si>
  <si>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</si>
  <si>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</si>
  <si>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</si>
  <si>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</si>
  <si>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</si>
  <si>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</si>
  <si>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</si>
  <si>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</si>
  <si>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</si>
  <si>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</si>
  <si>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</si>
  <si>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</si>
  <si>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</si>
  <si>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</si>
  <si>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</si>
  <si>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</si>
  <si>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</si>
  <si>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</si>
  <si>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</si>
  <si>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</si>
  <si>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</si>
  <si>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</si>
  <si>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</si>
  <si>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</si>
  <si>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</si>
  <si>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</si>
  <si>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</si>
  <si>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</si>
  <si>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</si>
  <si>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</si>
  <si>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</si>
  <si>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</si>
  <si>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</si>
  <si>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</si>
  <si>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</si>
  <si>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</si>
  <si>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</si>
  <si>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</si>
  <si>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</si>
  <si>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</si>
  <si>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</si>
  <si>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</si>
  <si>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</si>
  <si>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</si>
  <si>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</si>
  <si>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</si>
  <si>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</si>
  <si>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</si>
  <si>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</si>
  <si>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</si>
  <si>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</si>
  <si>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</si>
  <si>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</si>
  <si>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</si>
  <si>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</si>
  <si>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</si>
  <si>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</si>
  <si>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</si>
  <si>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</si>
  <si>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</si>
  <si>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</si>
  <si>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</si>
  <si>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</si>
  <si>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</si>
  <si>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</si>
  <si>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</si>
  <si>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</si>
  <si>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</si>
  <si>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</si>
  <si>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</si>
  <si>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</si>
  <si>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</si>
  <si>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</si>
  <si>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</si>
  <si>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</si>
  <si>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</si>
  <si>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</si>
  <si>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</si>
  <si>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</si>
  <si>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</si>
  <si>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</si>
  <si>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</si>
  <si>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</si>
  <si>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</si>
  <si>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</si>
  <si>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</si>
  <si>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</si>
  <si>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</si>
  <si>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</si>
  <si>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</si>
  <si>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</si>
  <si>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</si>
  <si>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</si>
  <si>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</si>
  <si>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</si>
  <si>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</si>
  <si>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</si>
  <si>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</si>
  <si>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</si>
  <si>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</si>
  <si>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</si>
  <si>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</si>
  <si>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</si>
  <si>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</si>
  <si>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</si>
  <si>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</si>
  <si>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</si>
  <si>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</si>
  <si>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</si>
  <si>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</si>
  <si>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</si>
  <si>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</si>
  <si>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</si>
  <si>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</si>
  <si>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</si>
  <si>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</si>
  <si>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</si>
  <si>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</si>
  <si>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</si>
  <si>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</si>
  <si>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</si>
  <si>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</si>
  <si>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</si>
  <si>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</si>
  <si>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</si>
  <si>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</si>
  <si>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</si>
  <si>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</si>
  <si>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</si>
  <si>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</si>
  <si>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</si>
  <si>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</si>
  <si>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</si>
  <si>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</si>
  <si>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</si>
  <si>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</si>
  <si>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</si>
  <si>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</si>
  <si>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</si>
  <si>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</si>
  <si>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</si>
  <si>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</si>
  <si>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</si>
  <si>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</si>
  <si>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</si>
  <si>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</si>
  <si>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</si>
  <si>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</si>
  <si>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</si>
  <si>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</si>
  <si>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</si>
  <si>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</si>
  <si>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</si>
  <si>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</si>
  <si>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</si>
  <si>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</si>
  <si>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</si>
  <si>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</si>
  <si>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</si>
  <si>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</si>
  <si>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</si>
  <si>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</si>
  <si>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</si>
  <si>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</si>
  <si>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</si>
  <si>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</si>
  <si>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</si>
  <si>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</si>
  <si>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</si>
  <si>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</si>
  <si>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</si>
  <si>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</si>
  <si>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</si>
  <si>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</si>
  <si>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</si>
  <si>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</si>
  <si>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</si>
  <si>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</si>
  <si>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</si>
  <si>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</si>
  <si>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</si>
  <si>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</si>
  <si>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</si>
  <si>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</si>
  <si>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</si>
  <si>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</si>
  <si>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</si>
  <si>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</si>
  <si>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</si>
  <si>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</si>
  <si>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</si>
  <si>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</si>
  <si>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</si>
  <si>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</si>
  <si>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</si>
  <si>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</si>
  <si>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</si>
  <si>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</si>
  <si>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</si>
  <si>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</si>
  <si>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</si>
  <si>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</si>
  <si>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</si>
  <si>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</si>
  <si>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</si>
  <si>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</si>
  <si>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</si>
  <si>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</si>
  <si>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</si>
  <si>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</si>
  <si>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</si>
  <si>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</si>
  <si>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</si>
  <si>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</si>
  <si>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</si>
  <si>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</si>
  <si>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</si>
  <si>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</si>
  <si>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</si>
  <si>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</si>
  <si>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</si>
  <si>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</si>
  <si>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</si>
  <si>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</si>
  <si>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</si>
  <si>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</si>
  <si>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</si>
  <si>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</si>
  <si>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</si>
  <si>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</si>
  <si>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</si>
  <si>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</si>
  <si>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</si>
  <si>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</si>
  <si>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</si>
  <si>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</si>
  <si>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</si>
  <si>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</si>
  <si>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</si>
  <si>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</si>
  <si>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</si>
  <si>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</si>
  <si>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</si>
  <si>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</si>
  <si>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</si>
  <si>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</si>
  <si>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</si>
  <si>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</si>
  <si>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</si>
  <si>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</si>
  <si>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</si>
  <si>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</si>
  <si>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</si>
  <si>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</si>
  <si>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</si>
  <si>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</si>
  <si>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</si>
  <si>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</si>
  <si>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</si>
  <si>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</si>
  <si>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</si>
  <si>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</si>
  <si>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</si>
  <si>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</si>
  <si>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</si>
  <si>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</si>
  <si>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</si>
  <si>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</si>
  <si>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</si>
  <si>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</si>
  <si>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</si>
  <si>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</si>
  <si>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</si>
  <si>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</si>
  <si>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</si>
  <si>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</si>
  <si>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</si>
  <si>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</si>
  <si>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</si>
  <si>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</si>
  <si>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</si>
  <si>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</si>
  <si>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</si>
  <si>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</si>
  <si>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</si>
  <si>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</si>
  <si>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</si>
  <si>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</si>
  <si>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</si>
  <si>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</si>
  <si>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</si>
  <si>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</si>
  <si>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</si>
  <si>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</si>
  <si>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</si>
  <si>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</si>
  <si>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</si>
  <si>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</si>
  <si>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</si>
  <si>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</si>
  <si>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</si>
  <si>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</si>
  <si>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</si>
  <si>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</si>
  <si>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</si>
  <si>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</si>
  <si>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</si>
  <si>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</si>
  <si>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</si>
  <si>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</si>
  <si>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</si>
  <si>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</si>
  <si>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</si>
  <si>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</si>
  <si>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</si>
  <si>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</si>
  <si>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</si>
  <si>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</si>
  <si>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</si>
  <si>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</si>
  <si>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</si>
  <si>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</si>
  <si>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</si>
  <si>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</si>
  <si>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</si>
  <si>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</si>
  <si>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</si>
  <si>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</si>
  <si>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</si>
  <si>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</si>
  <si>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</si>
  <si>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</si>
  <si>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</si>
  <si>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</si>
  <si>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</si>
  <si>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</si>
  <si>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</si>
  <si>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</si>
  <si>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</si>
  <si>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</si>
  <si>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</si>
  <si>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</si>
  <si>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</si>
  <si>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</si>
  <si>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</si>
  <si>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</si>
  <si>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</si>
  <si>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</si>
  <si>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</si>
  <si>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</si>
  <si>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</si>
  <si>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</si>
  <si>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</si>
  <si>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</si>
  <si>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</si>
  <si>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</si>
  <si>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</si>
  <si>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</si>
  <si>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</si>
  <si>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</si>
  <si>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</si>
  <si>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</si>
  <si>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</si>
  <si>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</si>
  <si>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</si>
  <si>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</si>
  <si>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</si>
  <si>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</si>
  <si>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</si>
  <si>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</si>
  <si>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</si>
  <si>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</si>
  <si>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</si>
  <si>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</si>
  <si>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</si>
  <si>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</si>
  <si>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</si>
  <si>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</si>
  <si>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</si>
  <si>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</si>
  <si>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</si>
  <si>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</si>
  <si>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</si>
  <si>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</si>
  <si>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</si>
  <si>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</si>
  <si>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</si>
  <si>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</si>
  <si>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</si>
  <si>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</si>
  <si>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</si>
  <si>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</si>
  <si>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</si>
  <si>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</si>
  <si>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</si>
  <si>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</si>
  <si>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</si>
  <si>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</si>
  <si>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</si>
  <si>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</si>
  <si>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</si>
  <si>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</si>
  <si>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</si>
  <si>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</si>
  <si>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</si>
  <si>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</si>
  <si>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</si>
  <si>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</si>
  <si>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</si>
  <si>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</si>
  <si>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</si>
  <si>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</si>
  <si>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</si>
  <si>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</si>
  <si>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</si>
  <si>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</si>
  <si>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</si>
  <si>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</si>
  <si>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</si>
  <si>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</si>
  <si>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</si>
  <si>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</si>
  <si>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</si>
  <si>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</si>
  <si>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</si>
  <si>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</si>
  <si>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</si>
  <si>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</si>
  <si>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</si>
  <si>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</si>
  <si>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</si>
  <si>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</si>
  <si>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</si>
  <si>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</si>
  <si>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</si>
  <si>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</si>
  <si>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</si>
  <si>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</si>
  <si>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</si>
  <si>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</si>
  <si>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</si>
  <si>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</si>
  <si>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</si>
  <si>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</si>
  <si>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</si>
  <si>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</si>
  <si>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</si>
  <si>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</si>
  <si>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</si>
  <si>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</si>
  <si>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</si>
  <si>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</si>
  <si>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</si>
  <si>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</si>
  <si>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</si>
  <si>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</si>
  <si>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</si>
  <si>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</si>
  <si>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</si>
  <si>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</si>
  <si>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</si>
  <si>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</si>
  <si>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</si>
  <si>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</si>
  <si>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</si>
  <si>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</si>
  <si>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</si>
  <si>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</si>
  <si>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</si>
  <si>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</si>
  <si>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</si>
  <si>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</si>
  <si>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</si>
  <si>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</si>
  <si>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</si>
  <si>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</si>
  <si>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</si>
  <si>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</si>
  <si>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</si>
  <si>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</si>
  <si>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</si>
  <si>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</si>
  <si>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</si>
  <si>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</si>
  <si>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</si>
  <si>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</si>
  <si>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</si>
  <si>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</si>
  <si>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</si>
  <si>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</si>
  <si>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</si>
  <si>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</si>
  <si>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</si>
  <si>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</si>
  <si>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</si>
  <si>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</si>
  <si>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</si>
  <si>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</si>
  <si>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</si>
  <si>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</si>
  <si>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</si>
  <si>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</si>
  <si>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</si>
  <si>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</si>
  <si>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</si>
  <si>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</si>
  <si>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</si>
  <si>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</si>
  <si>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</si>
  <si>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</si>
  <si>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</si>
  <si>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</si>
  <si>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</si>
  <si>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</si>
  <si>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</si>
  <si>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</si>
  <si>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</si>
  <si>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</si>
  <si>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</si>
  <si>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</si>
  <si>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</si>
  <si>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</si>
  <si>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</si>
  <si>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</si>
  <si>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</si>
  <si>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</si>
  <si>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</si>
  <si>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</si>
  <si>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</si>
  <si>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</si>
  <si>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</si>
  <si>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</si>
  <si>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</si>
  <si>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</si>
  <si>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</si>
  <si>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</si>
  <si>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</si>
  <si>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</si>
  <si>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</si>
  <si>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</si>
  <si>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</si>
  <si>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</si>
  <si>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</si>
  <si>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</si>
  <si>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</si>
  <si>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</si>
  <si>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</si>
  <si>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</si>
  <si>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</si>
  <si>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</si>
  <si>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</si>
  <si>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</si>
  <si>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</si>
  <si>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</si>
  <si>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</si>
  <si>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</si>
  <si>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</si>
  <si>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</si>
  <si>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</si>
  <si>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</si>
  <si>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</si>
  <si>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</si>
  <si>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</si>
  <si>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</si>
  <si>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</si>
  <si>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</si>
  <si>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</si>
  <si>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</si>
  <si>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</si>
  <si>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</si>
  <si>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</si>
  <si>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</si>
  <si>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</si>
  <si>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</si>
  <si>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</si>
  <si>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</si>
  <si>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</si>
  <si>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</si>
  <si>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</si>
  <si>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</si>
  <si>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</si>
  <si>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</si>
  <si>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</si>
  <si>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</si>
  <si>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</si>
  <si>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</si>
  <si>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</si>
  <si>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</si>
  <si>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</si>
  <si>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</si>
  <si>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</si>
  <si>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</si>
  <si>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</si>
  <si>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</si>
  <si>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</si>
  <si>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</si>
  <si>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</si>
  <si>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</si>
  <si>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</si>
  <si>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</si>
  <si>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</si>
  <si>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</si>
  <si>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</si>
  <si>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</si>
  <si>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</si>
  <si>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</si>
  <si>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</si>
  <si>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</si>
  <si>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</si>
  <si>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</si>
  <si>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</si>
  <si>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</si>
  <si>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</si>
  <si>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</si>
  <si>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</si>
  <si>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</si>
  <si>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</si>
  <si>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</si>
  <si>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</si>
  <si>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</si>
  <si>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</si>
  <si>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</si>
  <si>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</si>
  <si>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</si>
  <si>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</si>
  <si>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</si>
  <si>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</si>
  <si>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</si>
  <si>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</si>
  <si>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</si>
  <si>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</si>
  <si>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</si>
  <si>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</si>
  <si>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</si>
  <si>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</si>
  <si>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</si>
  <si>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</si>
  <si>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</si>
  <si>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</si>
  <si>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</si>
  <si>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</si>
  <si>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</si>
  <si>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</si>
  <si>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</si>
  <si>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</si>
  <si>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</si>
  <si>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</si>
  <si>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</si>
  <si>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</si>
  <si>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</si>
  <si>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</si>
  <si>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</si>
  <si>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</si>
  <si>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</si>
  <si>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</si>
  <si>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</si>
  <si>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</si>
  <si>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</si>
  <si>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</si>
  <si>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</si>
  <si>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</si>
  <si>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</si>
  <si>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</si>
  <si>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</si>
  <si>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</si>
  <si>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</si>
  <si>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</si>
  <si>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</si>
  <si>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</si>
  <si>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</si>
  <si>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</si>
  <si>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</si>
  <si>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</si>
  <si>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</si>
  <si>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</si>
  <si>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</si>
  <si>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</si>
  <si>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</si>
  <si>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</si>
  <si>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</si>
  <si>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</si>
  <si>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</si>
  <si>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</si>
  <si>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</si>
  <si>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</si>
  <si>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</si>
  <si>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</si>
  <si>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</si>
  <si>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</si>
  <si>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</si>
  <si>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</si>
  <si>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</si>
  <si>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</si>
  <si>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</si>
  <si>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</si>
  <si>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</si>
  <si>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</si>
  <si>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</si>
  <si>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</si>
  <si>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</si>
  <si>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</si>
  <si>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</si>
  <si>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</si>
  <si>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</si>
  <si>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</si>
  <si>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</si>
  <si>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</si>
  <si>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</si>
  <si>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</si>
  <si>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</si>
  <si>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</si>
  <si>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</si>
  <si>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</si>
  <si>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</si>
  <si>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</si>
  <si>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</si>
  <si>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</si>
  <si>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</si>
  <si>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</si>
  <si>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</si>
  <si>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</si>
  <si>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</si>
  <si>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</si>
  <si>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</si>
  <si>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</si>
  <si>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</si>
  <si>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</si>
  <si>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</si>
  <si>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</si>
  <si>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</si>
  <si>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</si>
  <si>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</si>
  <si>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</si>
  <si>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</si>
  <si>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</si>
  <si>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</si>
  <si>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</si>
  <si>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</si>
  <si>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</si>
  <si>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</si>
  <si>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</si>
  <si>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</si>
  <si>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</si>
  <si>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</si>
  <si>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</si>
  <si>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</si>
  <si>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</si>
  <si>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</si>
  <si>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</si>
  <si>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</si>
  <si>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</si>
  <si>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</si>
  <si>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</si>
  <si>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</si>
  <si>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</si>
  <si>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</si>
  <si>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</si>
  <si>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</si>
  <si>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</si>
  <si>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</si>
  <si>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</si>
  <si>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</si>
  <si>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</si>
  <si>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</si>
  <si>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</si>
  <si>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</si>
  <si>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</si>
  <si>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</si>
  <si>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</si>
  <si>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</si>
  <si>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</si>
  <si>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</si>
  <si>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</si>
  <si>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</si>
  <si>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</si>
  <si>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</si>
  <si>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</si>
  <si>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</si>
  <si>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</si>
  <si>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</si>
  <si>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</si>
  <si>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</si>
  <si>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</si>
  <si>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</si>
  <si>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</si>
  <si>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</si>
  <si>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</si>
  <si>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</si>
  <si>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</si>
  <si>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</si>
  <si>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</si>
  <si>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</si>
  <si>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</si>
  <si>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</si>
  <si>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</si>
  <si>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</si>
  <si>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</si>
  <si>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</si>
  <si>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</si>
  <si>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</si>
  <si>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</si>
  <si>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</si>
  <si>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</si>
  <si>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</si>
  <si>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</si>
  <si>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</si>
  <si>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</si>
  <si>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</si>
  <si>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</si>
  <si>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</si>
  <si>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</si>
  <si>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</si>
  <si>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</si>
  <si>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</si>
  <si>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</si>
  <si>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</si>
  <si>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</si>
  <si>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</si>
  <si>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</si>
  <si>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</si>
  <si>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</si>
  <si>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</si>
  <si>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</si>
  <si>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</si>
  <si>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</si>
  <si>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</si>
  <si>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</si>
  <si>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</si>
  <si>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</si>
  <si>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</si>
  <si>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</si>
  <si>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</si>
  <si>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</si>
  <si>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</si>
  <si>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</si>
  <si>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</si>
  <si>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</si>
  <si>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</si>
  <si>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</si>
  <si>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</si>
  <si>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</si>
  <si>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</si>
  <si>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</si>
  <si>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</si>
  <si>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</si>
  <si>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</si>
  <si>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</si>
  <si>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</si>
  <si>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</si>
  <si>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</si>
  <si>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</si>
  <si>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</si>
  <si>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</si>
  <si>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</si>
  <si>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</si>
  <si>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</si>
  <si>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</si>
  <si>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</si>
  <si>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</si>
  <si>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</si>
  <si>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</si>
  <si>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</si>
  <si>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</si>
  <si>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</si>
  <si>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</si>
  <si>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</si>
  <si>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</si>
  <si>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</si>
  <si>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</si>
  <si>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</si>
  <si>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</si>
  <si>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</si>
  <si>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</si>
  <si>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</si>
  <si>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</si>
  <si>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</si>
  <si>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</si>
  <si>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</si>
  <si>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</si>
  <si>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</si>
  <si>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</si>
  <si>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</si>
  <si>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</si>
  <si>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</si>
  <si>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</si>
  <si>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</si>
  <si>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</si>
  <si>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</si>
  <si>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</si>
  <si>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</si>
  <si>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</si>
  <si>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</si>
  <si>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</si>
  <si>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</si>
  <si>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</si>
  <si>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</si>
  <si>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</si>
  <si>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</si>
  <si>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</si>
  <si>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</si>
  <si>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</si>
  <si>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</si>
  <si>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</si>
  <si>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</si>
  <si>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</si>
  <si>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</si>
  <si>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</si>
  <si>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</si>
  <si>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</si>
  <si>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</si>
  <si>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</si>
  <si>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</si>
  <si>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</si>
  <si>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</si>
  <si>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</si>
  <si>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</si>
  <si>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</si>
  <si>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</si>
  <si>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</si>
  <si>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</si>
  <si>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</si>
  <si>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</si>
  <si>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</si>
  <si>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</si>
  <si>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</si>
  <si>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</si>
  <si>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</si>
  <si>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</si>
  <si>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</si>
  <si>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</si>
  <si>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</si>
  <si>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</si>
  <si>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</si>
  <si>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</si>
  <si>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</si>
  <si>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</si>
  <si>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</si>
  <si>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</si>
  <si>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</si>
  <si>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</si>
  <si>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</si>
  <si>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</si>
  <si>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</si>
  <si>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</si>
  <si>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</si>
  <si>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</si>
  <si>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</si>
  <si>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</si>
  <si>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</si>
  <si>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</si>
  <si>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</si>
  <si>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</si>
  <si>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</si>
  <si>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</si>
  <si>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</si>
  <si>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</si>
  <si>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</si>
  <si>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</si>
  <si>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</si>
  <si>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</si>
  <si>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</si>
  <si>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</si>
  <si>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</si>
  <si>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</si>
  <si>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</si>
  <si>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</si>
  <si>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</si>
  <si>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</si>
  <si>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</si>
  <si>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</si>
  <si>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</si>
  <si>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</si>
  <si>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</si>
  <si>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</si>
  <si>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</si>
  <si>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</si>
  <si>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</si>
  <si>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</si>
  <si>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</si>
  <si>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</si>
  <si>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</si>
  <si>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</si>
  <si>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</si>
  <si>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</si>
  <si>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</si>
  <si>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</si>
  <si>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</si>
  <si>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</si>
  <si>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</si>
  <si>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</si>
  <si>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</si>
  <si>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</si>
  <si>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</si>
  <si>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</si>
  <si>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</si>
  <si>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</si>
  <si>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</si>
  <si>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</si>
  <si>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</si>
  <si>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</si>
  <si>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</si>
  <si>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</si>
  <si>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</si>
  <si>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</si>
  <si>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</si>
  <si>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</si>
  <si>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</si>
  <si>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</si>
  <si>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</si>
  <si>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</si>
  <si>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</si>
  <si>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</si>
  <si>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</si>
  <si>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</si>
  <si>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</si>
  <si>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</si>
  <si>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</si>
  <si>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</si>
  <si>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</si>
  <si>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</si>
  <si>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</si>
  <si>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</si>
  <si>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</si>
  <si>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</si>
  <si>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</si>
  <si>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</si>
  <si>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</si>
  <si>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</si>
  <si>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</si>
  <si>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</si>
  <si>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</si>
  <si>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</si>
  <si>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</si>
  <si>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</si>
  <si>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</si>
  <si>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</si>
  <si>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</si>
  <si>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</si>
  <si>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</si>
  <si>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</si>
  <si>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</si>
  <si>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</si>
  <si>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</si>
  <si>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</si>
  <si>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</si>
  <si>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</si>
  <si>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</si>
  <si>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</si>
  <si>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</si>
  <si>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</si>
  <si>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</si>
  <si>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</si>
  <si>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</si>
  <si>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</si>
  <si>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</si>
  <si>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</si>
  <si>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</si>
  <si>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</si>
  <si>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</si>
  <si>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</si>
  <si>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</si>
  <si>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</si>
  <si>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</si>
  <si>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</si>
  <si>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</si>
  <si>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</si>
  <si>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</si>
  <si>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</si>
  <si>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</si>
  <si>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</si>
  <si>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</si>
  <si>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</si>
  <si>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</si>
  <si>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</si>
  <si>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</si>
  <si>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</si>
  <si>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</si>
  <si>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</si>
  <si>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</si>
  <si>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</si>
  <si>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</si>
  <si>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</si>
  <si>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</si>
  <si>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</si>
  <si>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</si>
  <si>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</si>
  <si>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</si>
  <si>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</si>
  <si>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</si>
  <si>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</si>
  <si>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</si>
  <si>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</si>
  <si>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</si>
  <si>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</si>
  <si>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</si>
  <si>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</si>
  <si>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</si>
  <si>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</si>
  <si>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</si>
  <si>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</si>
  <si>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</si>
  <si>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</si>
  <si>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</si>
  <si>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</si>
  <si>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</si>
  <si>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</si>
  <si>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</si>
  <si>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</si>
  <si>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</si>
  <si>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</si>
  <si>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</si>
  <si>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</si>
  <si>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</si>
  <si>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</si>
  <si>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</si>
  <si>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</si>
  <si>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</si>
  <si>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</si>
  <si>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</si>
  <si>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</si>
  <si>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</si>
  <si>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</si>
  <si>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</si>
  <si>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</si>
  <si>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</si>
  <si>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</si>
  <si>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</si>
  <si>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</si>
  <si>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</si>
  <si>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</si>
  <si>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</si>
  <si>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</si>
  <si>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</si>
  <si>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</si>
  <si>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</si>
  <si>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</si>
  <si>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</si>
  <si>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</si>
  <si>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</si>
  <si>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</si>
  <si>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</si>
  <si>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</si>
  <si>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</si>
  <si>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</si>
  <si>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</si>
  <si>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</si>
  <si>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</si>
  <si>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</si>
  <si>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</si>
  <si>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</si>
  <si>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</si>
  <si>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</si>
  <si>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</si>
  <si>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</si>
  <si>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</si>
  <si>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</si>
  <si>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</si>
  <si>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</si>
  <si>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</si>
  <si>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</si>
  <si>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</si>
  <si>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</si>
  <si>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</si>
  <si>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</si>
  <si>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</si>
  <si>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</si>
  <si>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</si>
  <si>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</si>
  <si>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</si>
  <si>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</si>
  <si>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</si>
  <si>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</si>
  <si>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</si>
  <si>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</si>
  <si>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</si>
  <si>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</si>
  <si>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</si>
  <si>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</si>
  <si>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</si>
  <si>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</si>
  <si>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</si>
  <si>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</si>
  <si>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</si>
  <si>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</si>
  <si>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</si>
  <si>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</si>
  <si>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</si>
  <si>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</si>
  <si>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</si>
  <si>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</si>
  <si>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</si>
  <si>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</si>
  <si>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</si>
  <si>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</si>
  <si>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</si>
  <si>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</si>
  <si>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</si>
  <si>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</si>
  <si>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</si>
  <si>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</si>
  <si>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</si>
  <si>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</si>
  <si>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</si>
  <si>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</si>
  <si>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</si>
  <si>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</si>
  <si>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</si>
  <si>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</si>
  <si>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</si>
  <si>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</si>
  <si>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</si>
  <si>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</si>
  <si>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</si>
  <si>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</si>
  <si>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</si>
  <si>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</si>
  <si>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</si>
  <si>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</si>
  <si>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</si>
  <si>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</si>
  <si>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</si>
  <si>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</si>
  <si>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</si>
  <si>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</si>
  <si>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</si>
  <si>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</si>
  <si>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</si>
  <si>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</si>
  <si>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</si>
  <si>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</si>
  <si>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</si>
  <si>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</si>
  <si>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</si>
  <si>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</si>
  <si>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</si>
  <si>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</si>
  <si>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</si>
  <si>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</si>
  <si>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</si>
  <si>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</si>
  <si>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</si>
  <si>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</si>
  <si>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</si>
  <si>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</si>
  <si>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</si>
  <si>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</si>
  <si>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</si>
  <si>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</si>
  <si>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</si>
  <si>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</si>
  <si>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</si>
  <si>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</si>
  <si>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</si>
  <si>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</si>
  <si>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</si>
  <si>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</si>
  <si>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</si>
  <si>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</si>
  <si>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</si>
  <si>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</si>
  <si>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</si>
  <si>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</si>
  <si>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</si>
  <si>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</si>
  <si>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</si>
  <si>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</si>
  <si>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</si>
  <si>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</si>
  <si>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</si>
  <si>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</si>
  <si>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</si>
  <si>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</si>
  <si>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</si>
  <si>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</si>
  <si>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</si>
  <si>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</si>
  <si>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</si>
  <si>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</si>
  <si>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</si>
  <si>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</si>
  <si>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</si>
  <si>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</si>
  <si>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</si>
  <si>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</si>
  <si>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</si>
  <si>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</si>
  <si>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</si>
  <si>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</si>
  <si>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</si>
  <si>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</si>
  <si>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</si>
  <si>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</si>
  <si>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</si>
  <si>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</si>
  <si>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</si>
  <si>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</si>
  <si>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</si>
  <si>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</si>
  <si>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</si>
  <si>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</si>
  <si>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</si>
  <si>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</si>
  <si>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</si>
  <si>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</si>
  <si>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</si>
  <si>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</si>
  <si>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</si>
  <si>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</si>
  <si>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</si>
  <si>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</si>
  <si>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</si>
  <si>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</si>
  <si>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</si>
  <si>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</si>
  <si>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</si>
  <si>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</si>
  <si>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</si>
  <si>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</si>
  <si>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</si>
  <si>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</si>
  <si>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</si>
  <si>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</si>
  <si>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</si>
  <si>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</si>
  <si>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</si>
  <si>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</si>
  <si>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</si>
  <si>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</si>
  <si>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</si>
  <si>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</si>
  <si>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</si>
  <si>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</si>
  <si>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</si>
  <si>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</si>
  <si>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</si>
  <si>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</si>
  <si>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</si>
  <si>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</si>
  <si>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</si>
  <si>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</si>
  <si>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</si>
  <si>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</si>
  <si>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</si>
  <si>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</si>
  <si>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</si>
  <si>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</si>
  <si>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</si>
  <si>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</si>
  <si>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</si>
  <si>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</si>
  <si>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</si>
  <si>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</si>
  <si>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</si>
  <si>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</si>
  <si>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</si>
  <si>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</si>
  <si>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</si>
  <si>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</si>
  <si>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</si>
  <si>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</si>
  <si>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</si>
  <si>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</si>
  <si>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</si>
  <si>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</si>
  <si>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</si>
  <si>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</si>
  <si>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</si>
  <si>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</si>
  <si>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</si>
  <si>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</si>
  <si>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</si>
  <si>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</si>
  <si>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</si>
  <si>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</si>
  <si>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</si>
  <si>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</si>
  <si>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</si>
  <si>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</si>
  <si>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</si>
  <si>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</si>
  <si>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</si>
  <si>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</si>
  <si>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</si>
  <si>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</si>
  <si>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</si>
  <si>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</si>
  <si>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</si>
  <si>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</si>
  <si>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</si>
  <si>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</si>
  <si>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</si>
  <si>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</si>
  <si>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</si>
  <si>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</si>
  <si>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</si>
  <si>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</si>
  <si>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</si>
  <si>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</si>
  <si>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</si>
  <si>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</si>
  <si>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</si>
  <si>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</si>
  <si>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</si>
  <si>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</si>
  <si>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</si>
  <si>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</si>
  <si>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</si>
  <si>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</si>
  <si>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</si>
  <si>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</si>
  <si>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</si>
  <si>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</si>
  <si>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</si>
  <si>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</si>
  <si>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</si>
  <si>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</si>
  <si>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</si>
  <si>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</si>
  <si>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</si>
  <si>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</si>
  <si>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</si>
  <si>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</si>
  <si>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</si>
  <si>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</si>
  <si>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</si>
  <si>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</si>
  <si>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</si>
  <si>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</si>
  <si>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</si>
  <si>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</si>
  <si>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</si>
  <si>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</si>
  <si>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</si>
  <si>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</si>
  <si>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</si>
  <si>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</si>
  <si>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</si>
  <si>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</si>
  <si>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</si>
  <si>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</si>
  <si>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</si>
  <si>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</si>
  <si>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</si>
  <si>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</si>
  <si>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</si>
  <si>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</si>
  <si>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</si>
  <si>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</si>
  <si>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</si>
  <si>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</si>
  <si>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</si>
  <si>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</si>
  <si>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</si>
  <si>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</si>
  <si>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</si>
  <si>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</si>
  <si>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</si>
  <si>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</si>
  <si>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</si>
  <si>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</si>
  <si>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</si>
  <si>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</si>
  <si>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</si>
  <si>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</si>
  <si>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</si>
  <si>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</si>
  <si>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</si>
  <si>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</si>
  <si>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</si>
  <si>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</si>
  <si>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</si>
  <si>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</si>
  <si>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</si>
  <si>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</si>
  <si>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</si>
  <si>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</si>
  <si>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</si>
  <si>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</si>
  <si>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</si>
  <si>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</si>
  <si>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</si>
  <si>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</si>
  <si>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</si>
  <si>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</si>
  <si>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</si>
  <si>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</si>
  <si>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</si>
  <si>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</si>
  <si>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</si>
  <si>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</si>
  <si>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</si>
  <si>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</si>
  <si>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</si>
  <si>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</si>
  <si>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</si>
  <si>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</si>
  <si>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</si>
  <si>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</si>
  <si>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</si>
  <si>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</si>
  <si>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</si>
  <si>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</si>
  <si>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</si>
  <si>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</si>
  <si>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</si>
  <si>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</si>
  <si>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</si>
  <si>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</si>
  <si>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</si>
  <si>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</si>
  <si>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</si>
  <si>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</si>
  <si>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</si>
  <si>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</si>
  <si>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</si>
  <si>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</si>
  <si>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</si>
  <si>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</si>
  <si>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</si>
  <si>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</si>
  <si>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</si>
  <si>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</si>
  <si>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</si>
  <si>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</si>
  <si>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</si>
  <si>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</si>
  <si>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</si>
  <si>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</si>
  <si>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</si>
  <si>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</si>
  <si>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</si>
  <si>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</si>
  <si>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</si>
  <si>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</si>
  <si>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</si>
  <si>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</si>
  <si>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</si>
  <si>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</si>
  <si>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</si>
  <si>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</si>
  <si>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</si>
  <si>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</si>
  <si>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</si>
  <si>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</si>
  <si>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</si>
  <si>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</si>
  <si>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</si>
  <si>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</si>
  <si>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</si>
  <si>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</si>
  <si>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</si>
  <si>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</si>
  <si>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</si>
  <si>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</si>
  <si>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</si>
  <si>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</si>
  <si>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</si>
  <si>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</si>
  <si>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</si>
  <si>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</si>
  <si>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</si>
  <si>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</si>
  <si>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</si>
  <si>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</si>
  <si>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</si>
  <si>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</si>
  <si>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</si>
  <si>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</si>
  <si>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</si>
  <si>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</si>
  <si>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</si>
  <si>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</si>
  <si>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</si>
  <si>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</si>
  <si>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</si>
  <si>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</si>
  <si>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</si>
  <si>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</si>
  <si>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</si>
  <si>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</si>
  <si>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</si>
  <si>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</si>
  <si>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</si>
  <si>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</si>
  <si>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</si>
  <si>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</si>
  <si>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</si>
  <si>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</si>
  <si>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</si>
  <si>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</si>
  <si>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</si>
  <si>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</si>
  <si>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</si>
  <si>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</si>
  <si>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</si>
  <si>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</si>
  <si>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</si>
  <si>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</si>
  <si>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</si>
  <si>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</si>
  <si>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</si>
  <si>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</si>
  <si>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</si>
  <si>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</si>
  <si>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</si>
  <si>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</si>
  <si>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</si>
  <si>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</si>
  <si>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</si>
  <si>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</si>
  <si>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</si>
  <si>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</si>
  <si>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</si>
  <si>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</si>
  <si>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</si>
  <si>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</si>
  <si>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</si>
  <si>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</si>
  <si>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</si>
  <si>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</si>
  <si>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</si>
  <si>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</si>
  <si>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</si>
  <si>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</si>
  <si>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</si>
  <si>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</si>
  <si>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</si>
  <si>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</si>
  <si>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</si>
  <si>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</si>
  <si>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</si>
  <si>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</si>
  <si>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</si>
  <si>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</si>
  <si>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</si>
  <si>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</si>
  <si>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</si>
  <si>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</si>
  <si>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</si>
  <si>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</si>
  <si>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</si>
  <si>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</si>
  <si>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</si>
  <si>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</si>
  <si>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</si>
  <si>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</si>
  <si>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</si>
  <si>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</si>
  <si>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</si>
  <si>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</si>
  <si>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</si>
  <si>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</si>
  <si>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</si>
  <si>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</si>
  <si>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</si>
  <si>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</si>
  <si>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</si>
  <si>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</si>
  <si>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</si>
  <si>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</si>
  <si>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</si>
  <si>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</si>
  <si>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</si>
  <si>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</si>
  <si>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</si>
  <si>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</si>
  <si>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</si>
  <si>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</si>
  <si>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</si>
  <si>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</si>
  <si>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</si>
  <si>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</si>
  <si>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</si>
  <si>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</si>
  <si>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</si>
  <si>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</si>
  <si>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</si>
  <si>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</si>
  <si>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</si>
  <si>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</si>
  <si>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</si>
  <si>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</si>
  <si>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</si>
  <si>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</si>
  <si>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</si>
  <si>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</si>
  <si>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</si>
  <si>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</si>
  <si>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</si>
  <si>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</si>
  <si>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</si>
  <si>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</si>
  <si>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</si>
  <si>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</si>
  <si>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</si>
  <si>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</si>
  <si>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</si>
  <si>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</si>
  <si>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</si>
  <si>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</si>
  <si>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</si>
  <si>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</si>
  <si>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</si>
  <si>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</si>
  <si>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</si>
  <si>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</si>
  <si>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</si>
  <si>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</si>
  <si>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</si>
  <si>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</si>
  <si>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</si>
  <si>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</si>
  <si>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</si>
  <si>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</si>
  <si>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</si>
  <si>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</si>
  <si>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</si>
  <si>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</si>
  <si>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</si>
  <si>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</si>
  <si>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</si>
  <si>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</si>
  <si>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</si>
  <si>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</si>
  <si>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</si>
  <si>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</si>
  <si>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</si>
  <si>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</si>
  <si>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</si>
  <si>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</si>
  <si>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</si>
  <si>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</si>
  <si>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</si>
  <si>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</si>
  <si>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</si>
  <si>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</si>
  <si>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</si>
  <si>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</si>
  <si>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</si>
  <si>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</si>
  <si>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</si>
  <si>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</si>
  <si>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</si>
  <si>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</si>
  <si>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</si>
  <si>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</si>
  <si>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</si>
  <si>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</si>
  <si>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</si>
  <si>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</si>
  <si>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</si>
  <si>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</si>
  <si>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</si>
  <si>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</si>
  <si>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</si>
  <si>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</si>
  <si>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</si>
  <si>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</si>
  <si>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</si>
  <si>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</si>
  <si>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</si>
  <si>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</si>
  <si>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</si>
  <si>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</si>
  <si>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</si>
  <si>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</si>
  <si>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</si>
  <si>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</si>
  <si>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</si>
  <si>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</si>
  <si>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</si>
  <si>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</si>
  <si>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</si>
  <si>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</si>
  <si>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</si>
  <si>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</si>
  <si>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</si>
  <si>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</si>
  <si>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</si>
  <si>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</si>
  <si>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</si>
  <si>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</si>
  <si>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</si>
  <si>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</si>
  <si>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</si>
  <si>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</si>
  <si>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</si>
  <si>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</si>
  <si>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</si>
  <si>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</si>
  <si>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</si>
  <si>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</si>
  <si>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</si>
  <si>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</si>
  <si>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</si>
  <si>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</si>
  <si>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</si>
  <si>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</si>
  <si>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</si>
  <si>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</si>
  <si>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</si>
  <si>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</si>
  <si>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</si>
  <si>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</si>
  <si>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</si>
  <si>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</si>
  <si>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</si>
  <si>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</si>
  <si>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</si>
  <si>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</si>
  <si>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</si>
  <si>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</si>
  <si>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</si>
  <si>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</si>
  <si>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</si>
  <si>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</si>
  <si>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</si>
  <si>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</si>
  <si>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</si>
  <si>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</si>
  <si>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</si>
  <si>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</si>
  <si>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</si>
  <si>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</si>
  <si>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</si>
  <si>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</si>
  <si>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</si>
  <si>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</si>
  <si>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</si>
  <si>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</si>
  <si>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</si>
  <si>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</si>
  <si>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</si>
  <si>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</si>
  <si>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</si>
  <si>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</si>
  <si>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</si>
  <si>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</si>
  <si>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</si>
  <si>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</si>
  <si>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</si>
  <si>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</si>
  <si>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</si>
  <si>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</si>
  <si>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</si>
  <si>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</si>
  <si>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</si>
  <si>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</si>
  <si>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</si>
  <si>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</si>
  <si>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</si>
  <si>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</si>
  <si>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</si>
  <si>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</si>
  <si>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</si>
  <si>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</si>
  <si>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</si>
  <si>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</si>
  <si>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</si>
  <si>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</si>
  <si>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</si>
  <si>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</si>
  <si>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</si>
  <si>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</si>
  <si>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</si>
  <si>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</si>
  <si>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</si>
  <si>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</si>
  <si>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</si>
  <si>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</si>
  <si>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</si>
  <si>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</si>
  <si>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</si>
  <si>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</si>
  <si>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</si>
  <si>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</si>
  <si>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</si>
  <si>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</si>
  <si>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</si>
  <si>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</si>
  <si>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</si>
  <si>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</si>
  <si>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</si>
  <si>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</si>
  <si>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</si>
  <si>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</si>
  <si>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</si>
  <si>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</si>
  <si>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</si>
  <si>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</si>
  <si>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</si>
  <si>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</si>
  <si>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</si>
  <si>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</si>
  <si>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</si>
  <si>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</si>
  <si>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</si>
  <si>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</si>
  <si>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</si>
  <si>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</si>
  <si>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</si>
  <si>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</si>
  <si>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</si>
  <si>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</si>
  <si>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</si>
  <si>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</si>
  <si>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</si>
  <si>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</si>
  <si>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</si>
  <si>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</si>
  <si>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</si>
  <si>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</si>
  <si>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</si>
  <si>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</si>
  <si>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</si>
  <si>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</si>
  <si>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</si>
  <si>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</si>
  <si>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</si>
  <si>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</si>
  <si>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</si>
  <si>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</si>
  <si>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</si>
  <si>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</si>
  <si>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</si>
  <si>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</si>
  <si>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</si>
  <si>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</si>
  <si>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</si>
  <si>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</si>
  <si>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</si>
  <si>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</si>
  <si>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</si>
  <si>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</si>
  <si>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</si>
  <si>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</si>
  <si>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</si>
  <si>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</si>
  <si>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</si>
  <si>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</si>
  <si>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</si>
  <si>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</si>
  <si>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</si>
  <si>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</si>
  <si>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</si>
  <si>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</si>
  <si>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</si>
  <si>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</si>
  <si>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</si>
  <si>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</si>
  <si>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</si>
  <si>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</si>
  <si>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</si>
  <si>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</si>
  <si>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</si>
  <si>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</si>
  <si>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</si>
  <si>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</si>
  <si>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</si>
  <si>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</si>
  <si>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</si>
  <si>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</si>
  <si>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</si>
  <si>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</si>
  <si>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</si>
  <si>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</si>
  <si>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</si>
  <si>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</si>
  <si>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</si>
  <si>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</si>
  <si>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</si>
  <si>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</si>
  <si>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</si>
  <si>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</si>
  <si>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</si>
  <si>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</si>
  <si>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</si>
  <si>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</si>
  <si>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</si>
  <si>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</si>
  <si>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</si>
  <si>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</si>
  <si>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</si>
  <si>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</si>
  <si>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</si>
  <si>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</si>
  <si>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</si>
  <si>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</si>
  <si>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</si>
  <si>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</si>
  <si>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</si>
  <si>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</si>
  <si>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</si>
  <si>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</si>
  <si>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</si>
  <si>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</si>
  <si>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</si>
  <si>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</si>
  <si>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</si>
  <si>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</si>
  <si>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</si>
  <si>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</si>
  <si>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</si>
  <si>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</si>
  <si>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</si>
  <si>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</si>
  <si>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</si>
  <si>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</si>
  <si>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</si>
  <si>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</si>
  <si>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</si>
  <si>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</si>
  <si>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</si>
  <si>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</si>
  <si>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</si>
  <si>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</si>
  <si>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</si>
  <si>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</si>
  <si>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</si>
  <si>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</si>
  <si>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</si>
  <si>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</si>
  <si>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</si>
  <si>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</si>
  <si>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</si>
  <si>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</si>
  <si>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</si>
  <si>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</si>
  <si>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</si>
  <si>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</si>
  <si>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</si>
  <si>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</si>
  <si>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</si>
  <si>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</si>
  <si>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</si>
  <si>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</si>
  <si>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</si>
  <si>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</si>
  <si>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</si>
  <si>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</si>
  <si>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</si>
  <si>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</si>
  <si>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</si>
  <si>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</si>
  <si>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</si>
  <si>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</si>
  <si>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</si>
  <si>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</si>
  <si>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</si>
  <si>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</si>
  <si>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</si>
  <si>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</si>
  <si>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</si>
  <si>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</si>
  <si>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</si>
  <si>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</si>
  <si>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</si>
  <si>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</si>
  <si>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</si>
  <si>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</si>
  <si>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</si>
  <si>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</si>
  <si>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</si>
  <si>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</si>
  <si>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</si>
  <si>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</si>
  <si>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</si>
  <si>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</si>
  <si>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</si>
  <si>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</si>
  <si>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</si>
  <si>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</si>
  <si>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</si>
  <si>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</si>
  <si>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</si>
  <si>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</si>
  <si>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</si>
  <si>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</si>
  <si>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</si>
  <si>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</si>
  <si>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</si>
  <si>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</si>
  <si>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</si>
  <si>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</si>
  <si>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</si>
  <si>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</si>
  <si>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</si>
  <si>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</si>
  <si>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</si>
  <si>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</si>
  <si>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</si>
  <si>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</si>
  <si>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</si>
  <si>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</si>
  <si>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</si>
  <si>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</si>
  <si>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</si>
  <si>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</si>
  <si>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</si>
  <si>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</si>
  <si>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</si>
  <si>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</si>
  <si>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</si>
  <si>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</si>
  <si>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</si>
  <si>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</si>
  <si>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</si>
  <si>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</si>
  <si>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</si>
  <si>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</si>
  <si>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</si>
  <si>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</si>
  <si>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</si>
  <si>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</si>
  <si>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</si>
  <si>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</si>
  <si>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</si>
  <si>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</si>
  <si>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</si>
  <si>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</si>
  <si>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</si>
  <si>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</si>
  <si>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</si>
  <si>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</si>
  <si>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</si>
  <si>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</si>
  <si>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</si>
  <si>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</si>
  <si>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</si>
  <si>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</si>
  <si>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</si>
  <si>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</si>
  <si>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</si>
  <si>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</si>
  <si>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</si>
  <si>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</si>
  <si>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</si>
  <si>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</si>
  <si>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</si>
  <si>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</si>
  <si>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</si>
  <si>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</si>
  <si>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</si>
  <si>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</si>
  <si>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</si>
  <si>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</si>
  <si>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</si>
  <si>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</si>
  <si>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</si>
  <si>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</si>
  <si>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</si>
  <si>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</si>
  <si>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</si>
  <si>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</si>
  <si>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</si>
  <si>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</si>
  <si>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</si>
  <si>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</si>
  <si>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</si>
  <si>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</si>
  <si>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</si>
  <si>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</si>
  <si>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</si>
  <si>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</si>
  <si>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</si>
  <si>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</si>
  <si>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</si>
  <si>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</si>
  <si>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</si>
  <si>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</si>
  <si>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</si>
  <si>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</si>
  <si>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</si>
  <si>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</si>
  <si>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</si>
  <si>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</si>
  <si>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</si>
  <si>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</si>
  <si>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</si>
  <si>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</si>
  <si>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</si>
  <si>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</si>
  <si>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</si>
  <si>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</si>
  <si>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</si>
  <si>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</si>
  <si>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</si>
  <si>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</si>
  <si>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</si>
  <si>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</si>
  <si>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</si>
  <si>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</si>
  <si>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</si>
  <si>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</si>
  <si>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</si>
  <si>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</si>
  <si>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</si>
  <si>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</si>
  <si>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</si>
  <si>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</si>
  <si>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</si>
  <si>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</si>
  <si>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</si>
  <si>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</si>
  <si>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</si>
  <si>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</si>
  <si>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</si>
  <si>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</si>
  <si>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</si>
  <si>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</si>
  <si>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</si>
  <si>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</si>
  <si>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</si>
  <si>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</si>
  <si>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</si>
  <si>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</si>
  <si>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</si>
  <si>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</si>
  <si>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</si>
  <si>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</si>
  <si>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</si>
  <si>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</si>
  <si>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</si>
  <si>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</si>
  <si>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</si>
  <si>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</si>
  <si>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</si>
  <si>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</si>
  <si>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</si>
  <si>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</si>
  <si>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</si>
  <si>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</si>
  <si>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</si>
  <si>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</si>
  <si>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</si>
  <si>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</si>
  <si>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</si>
  <si>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</si>
  <si>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</si>
  <si>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</si>
  <si>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</si>
  <si>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</si>
  <si>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</si>
  <si>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</si>
  <si>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</si>
  <si>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</si>
  <si>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</si>
  <si>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</si>
  <si>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</si>
  <si>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</si>
  <si>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</si>
  <si>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</si>
  <si>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</si>
  <si>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</si>
  <si>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</si>
  <si>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</si>
  <si>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</si>
  <si>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</si>
  <si>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</si>
  <si>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</si>
  <si>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</si>
  <si>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</si>
  <si>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</si>
  <si>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</si>
  <si>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</si>
  <si>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</si>
  <si>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</si>
  <si>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</si>
  <si>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</si>
  <si>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</si>
  <si>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</si>
  <si>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</si>
  <si>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</si>
  <si>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</si>
  <si>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</si>
  <si>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</si>
  <si>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</si>
  <si>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</si>
  <si>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</si>
  <si>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</si>
  <si>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</si>
  <si>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</si>
  <si>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</si>
  <si>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</si>
  <si>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</si>
  <si>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</si>
  <si>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</si>
  <si>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</si>
  <si>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</si>
  <si>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</si>
  <si>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</si>
  <si>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</si>
  <si>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</si>
  <si>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</si>
  <si>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</si>
  <si>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</si>
  <si>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</si>
  <si>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</si>
  <si>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</si>
  <si>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</si>
  <si>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</si>
  <si>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</si>
  <si>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</si>
  <si>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</si>
  <si>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</si>
  <si>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</si>
  <si>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</si>
  <si>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</si>
  <si>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</si>
  <si>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</si>
  <si>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</si>
  <si>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</si>
  <si>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</si>
  <si>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</si>
  <si>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</si>
  <si>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</si>
  <si>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</si>
  <si>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</si>
  <si>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</si>
  <si>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</si>
  <si>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</si>
  <si>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</si>
  <si>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</si>
  <si>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</si>
  <si>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</si>
  <si>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</si>
  <si>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</si>
  <si>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</si>
  <si>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</si>
  <si>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</si>
  <si>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</si>
  <si>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</si>
  <si>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</si>
  <si>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</si>
  <si>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</si>
  <si>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</si>
  <si>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</si>
  <si>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</si>
  <si>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</si>
  <si>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</si>
  <si>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</si>
  <si>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</si>
  <si>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</si>
  <si>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</si>
  <si>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</si>
  <si>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</si>
  <si>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</si>
  <si>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</si>
  <si>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</si>
  <si>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</si>
  <si>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</si>
  <si>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</si>
  <si>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</si>
  <si>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</si>
  <si>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</si>
  <si>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</si>
  <si>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</si>
  <si>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</si>
  <si>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</si>
  <si>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</si>
  <si>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</si>
  <si>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</si>
  <si>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</si>
  <si>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</si>
  <si>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</si>
  <si>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</si>
  <si>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</si>
  <si>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</si>
  <si>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</si>
  <si>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</si>
  <si>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</si>
  <si>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</si>
  <si>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</si>
  <si>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</si>
  <si>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</si>
  <si>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</si>
  <si>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</si>
  <si>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</si>
  <si>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</si>
  <si>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</si>
  <si>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</si>
  <si>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</si>
  <si>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</si>
  <si>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</si>
  <si>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</si>
  <si>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</si>
  <si>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</si>
  <si>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</si>
  <si>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</si>
  <si>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</si>
  <si>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</si>
  <si>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</si>
  <si>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</si>
  <si>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</si>
  <si>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</si>
  <si>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</si>
  <si>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</si>
  <si>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</si>
  <si>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</si>
  <si>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</si>
  <si>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</si>
  <si>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</si>
  <si>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</si>
  <si>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</si>
  <si>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</si>
  <si>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</si>
  <si>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</si>
  <si>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</si>
  <si>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</si>
  <si>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</si>
  <si>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</si>
  <si>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</si>
  <si>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</si>
  <si>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</si>
  <si>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</si>
  <si>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</si>
  <si>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</si>
  <si>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</si>
  <si>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</si>
  <si>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</si>
  <si>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</si>
  <si>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</si>
  <si>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</si>
  <si>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</si>
  <si>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</si>
  <si>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</si>
  <si>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</si>
  <si>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</si>
  <si>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</si>
  <si>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</si>
  <si>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</si>
  <si>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</si>
  <si>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</si>
  <si>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</si>
  <si>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</si>
  <si>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</si>
  <si>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</si>
  <si>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</si>
  <si>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</si>
  <si>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</si>
  <si>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</si>
  <si>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</si>
  <si>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</si>
  <si>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</si>
  <si>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</si>
  <si>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</si>
  <si>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</si>
  <si>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</si>
  <si>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</si>
  <si>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</si>
  <si>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</si>
  <si>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</si>
  <si>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</si>
  <si>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</si>
  <si>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</si>
  <si>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</si>
  <si>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</si>
  <si>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</si>
  <si>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</si>
  <si>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</si>
  <si>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</si>
  <si>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</si>
  <si>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</si>
  <si>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</si>
  <si>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</si>
  <si>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</si>
  <si>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</si>
  <si>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</si>
  <si>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</si>
  <si>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</si>
  <si>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</si>
  <si>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</si>
  <si>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</si>
  <si>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</si>
  <si>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</si>
  <si>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</si>
  <si>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</si>
  <si>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</si>
  <si>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</si>
  <si>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</si>
  <si>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</si>
  <si>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</si>
  <si>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</si>
  <si>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</si>
  <si>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</si>
  <si>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</si>
  <si>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</si>
  <si>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</si>
  <si>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</si>
  <si>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</si>
  <si>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</si>
  <si>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</si>
  <si>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</si>
  <si>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</si>
  <si>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</si>
  <si>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</si>
  <si>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</si>
  <si>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</si>
  <si>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</si>
  <si>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</si>
  <si>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</si>
  <si>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</si>
  <si>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</si>
  <si>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</si>
  <si>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</si>
  <si>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</si>
  <si>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</si>
  <si>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</si>
  <si>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</si>
  <si>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</si>
  <si>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</si>
  <si>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</si>
  <si>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</si>
  <si>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</si>
  <si>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</si>
  <si>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</si>
  <si>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</si>
  <si>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</si>
  <si>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</si>
  <si>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</si>
  <si>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</si>
  <si>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</si>
  <si>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</si>
  <si>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</si>
  <si>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</si>
  <si>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</si>
  <si>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</si>
  <si>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</si>
  <si>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</si>
  <si>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</si>
  <si>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</si>
  <si>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</si>
  <si>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</si>
  <si>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</si>
  <si>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</si>
  <si>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</si>
  <si>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</si>
  <si>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</si>
  <si>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</si>
  <si>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</si>
  <si>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</si>
  <si>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</si>
  <si>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</si>
  <si>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</si>
  <si>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</si>
  <si>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</si>
  <si>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</si>
  <si>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</si>
  <si>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</si>
  <si>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</si>
  <si>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</si>
  <si>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</si>
  <si>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</si>
  <si>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</si>
  <si>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</si>
  <si>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</si>
  <si>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</si>
  <si>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</si>
  <si>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</si>
  <si>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</si>
  <si>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</si>
  <si>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</si>
  <si>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</si>
  <si>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</si>
  <si>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</si>
  <si>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</si>
  <si>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</si>
  <si>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</si>
  <si>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</si>
  <si>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</si>
  <si>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</si>
  <si>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</si>
  <si>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</si>
  <si>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</si>
  <si>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</si>
  <si>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</si>
  <si>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</si>
  <si>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</si>
  <si>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</si>
  <si>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</si>
  <si>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</si>
  <si>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</si>
  <si>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</si>
  <si>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</si>
  <si>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</si>
  <si>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</si>
  <si>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</si>
  <si>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</si>
  <si>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</si>
  <si>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</si>
  <si>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</si>
  <si>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</si>
  <si>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</si>
  <si>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</si>
  <si>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</si>
  <si>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</si>
  <si>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</si>
  <si>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</si>
  <si>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</si>
  <si>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</si>
  <si>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</si>
  <si>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</si>
  <si>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</si>
  <si>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</si>
  <si>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</si>
  <si>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</si>
  <si>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</si>
  <si>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</si>
  <si>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</si>
  <si>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</si>
  <si>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</si>
  <si>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</si>
  <si>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</si>
  <si>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</si>
  <si>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</si>
  <si>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</si>
  <si>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</si>
  <si>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</si>
  <si>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</si>
  <si>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</si>
  <si>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</si>
  <si>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</si>
  <si>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</si>
  <si>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</si>
  <si>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</si>
  <si>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</si>
  <si>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</si>
  <si>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</si>
  <si>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</si>
  <si>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</si>
  <si>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</si>
  <si>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</si>
  <si>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</si>
  <si>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</si>
  <si>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</si>
  <si>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</si>
  <si>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</si>
  <si>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</si>
  <si>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</si>
  <si>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</si>
  <si>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</si>
  <si>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</si>
  <si>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</si>
  <si>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</si>
  <si>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</si>
  <si>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</si>
  <si>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</si>
  <si>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</si>
  <si>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</si>
  <si>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</si>
  <si>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</si>
  <si>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</si>
  <si>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</si>
  <si>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</si>
  <si>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</si>
  <si>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</si>
  <si>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</si>
  <si>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</si>
  <si>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</si>
  <si>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</si>
  <si>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</si>
  <si>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</si>
  <si>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</si>
  <si>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</si>
  <si>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</si>
  <si>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</si>
  <si>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</si>
  <si>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</si>
  <si>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</si>
  <si>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</si>
  <si>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</si>
  <si>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</si>
  <si>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</si>
  <si>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</si>
  <si>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</si>
  <si>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</si>
  <si>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</si>
  <si>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</si>
  <si>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</si>
  <si>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</si>
  <si>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</si>
  <si>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</si>
  <si>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</si>
  <si>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</si>
  <si>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</si>
  <si>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</si>
  <si>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</si>
  <si>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</si>
  <si>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</si>
  <si>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</si>
  <si>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</si>
  <si>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</si>
  <si>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</si>
  <si>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</si>
  <si>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</si>
  <si>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</si>
  <si>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</si>
  <si>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</si>
  <si>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</si>
  <si>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</si>
  <si>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</si>
  <si>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</si>
  <si>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</si>
  <si>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</si>
  <si>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</si>
  <si>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</si>
  <si>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</si>
  <si>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</si>
  <si>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</si>
  <si>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</si>
  <si>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</si>
  <si>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</si>
  <si>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</si>
  <si>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</si>
  <si>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</si>
  <si>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</si>
  <si>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</si>
  <si>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</si>
  <si>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</si>
  <si>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</si>
  <si>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</si>
  <si>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</si>
  <si>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</si>
  <si>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</si>
  <si>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</si>
  <si>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</si>
  <si>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</si>
  <si>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</si>
  <si>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</si>
  <si>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</si>
  <si>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</si>
  <si>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</si>
  <si>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</si>
  <si>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</si>
  <si>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</si>
  <si>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</si>
  <si>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</si>
  <si>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</si>
  <si>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</si>
  <si>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</si>
  <si>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</si>
  <si>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</si>
  <si>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</si>
  <si>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</si>
  <si>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</si>
  <si>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</si>
  <si>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</si>
  <si>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</si>
  <si>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</si>
  <si>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</si>
  <si>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</si>
  <si>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</si>
  <si>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</si>
  <si>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</si>
  <si>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</si>
  <si>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</si>
  <si>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</si>
  <si>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</si>
  <si>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</si>
  <si>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</si>
  <si>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</si>
  <si>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</si>
  <si>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</si>
  <si>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</si>
  <si>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</si>
  <si>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</si>
  <si>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</si>
  <si>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</si>
  <si>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</si>
  <si>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</si>
  <si>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</si>
  <si>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</si>
  <si>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</si>
  <si>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</si>
  <si>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</si>
  <si>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</si>
  <si>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</si>
  <si>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</si>
  <si>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</si>
  <si>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</si>
  <si>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</si>
  <si>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</si>
  <si>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</si>
  <si>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</si>
  <si>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</si>
  <si>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</si>
  <si>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</si>
  <si>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</si>
  <si>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</si>
  <si>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</si>
  <si>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</si>
  <si>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</si>
  <si>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</si>
  <si>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</si>
  <si>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</si>
  <si>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</si>
  <si>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</si>
  <si>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</si>
  <si>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</si>
  <si>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</si>
  <si>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</si>
  <si>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</si>
  <si>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</si>
  <si>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</si>
  <si>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</si>
  <si>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</si>
  <si>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</si>
  <si>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</si>
  <si>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</si>
  <si>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</si>
  <si>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</si>
  <si>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</si>
  <si>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</si>
  <si>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</si>
  <si>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</si>
  <si>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</si>
  <si>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</si>
  <si>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</si>
  <si>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</si>
  <si>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</si>
  <si>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</si>
  <si>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</si>
  <si>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</si>
  <si>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</si>
  <si>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</si>
  <si>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</si>
  <si>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</si>
  <si>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</si>
  <si>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</si>
  <si>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</si>
  <si>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</si>
  <si>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</si>
  <si>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</si>
  <si>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</si>
  <si>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</si>
  <si>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</si>
  <si>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</si>
  <si>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</si>
  <si>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</si>
  <si>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</si>
  <si>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</si>
  <si>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</si>
  <si>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</si>
  <si>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</si>
  <si>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</si>
  <si>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</si>
  <si>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</si>
  <si>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</si>
  <si>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</si>
  <si>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</si>
  <si>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</si>
  <si>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</si>
  <si>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</si>
  <si>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</si>
  <si>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</si>
  <si>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</si>
  <si>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</si>
  <si>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</si>
  <si>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</si>
  <si>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</si>
  <si>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</si>
  <si>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</si>
  <si>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</si>
  <si>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</si>
  <si>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</si>
  <si>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</si>
  <si>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</si>
  <si>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</si>
  <si>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</si>
  <si>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</si>
  <si>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</si>
  <si>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</si>
  <si>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</si>
  <si>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</si>
  <si>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</si>
  <si>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</si>
  <si>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</si>
  <si>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</si>
  <si>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</si>
  <si>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</si>
  <si>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</si>
  <si>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</si>
  <si>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</si>
  <si>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</si>
  <si>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</si>
  <si>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</si>
  <si>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</si>
  <si>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</si>
  <si>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</si>
  <si>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</si>
  <si>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</si>
  <si>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</si>
  <si>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</si>
  <si>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</si>
  <si>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</si>
  <si>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</si>
  <si>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</si>
  <si>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</si>
  <si>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</si>
  <si>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</si>
  <si>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</si>
  <si>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</si>
  <si>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</si>
  <si>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</si>
  <si>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</si>
  <si>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</si>
  <si>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</si>
  <si>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</si>
  <si>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</si>
  <si>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</si>
  <si>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</si>
  <si>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</si>
  <si>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</si>
  <si>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</si>
  <si>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</si>
  <si>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</si>
  <si>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</si>
  <si>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</si>
  <si>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</si>
  <si>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</si>
  <si>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</si>
  <si>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</si>
  <si>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</si>
  <si>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</si>
  <si>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</si>
  <si>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</si>
  <si>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</si>
  <si>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</si>
  <si>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</si>
  <si>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</si>
  <si>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</si>
  <si>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</si>
  <si>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</si>
  <si>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</si>
  <si>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</si>
  <si>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</si>
  <si>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</si>
  <si>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</si>
  <si>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</si>
  <si>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</si>
  <si>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</si>
  <si>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</si>
  <si>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</si>
  <si>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</si>
  <si>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</si>
  <si>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</si>
  <si>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</si>
  <si>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</si>
  <si>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</si>
  <si>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</si>
  <si>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</si>
  <si>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</si>
  <si>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</si>
  <si>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</si>
  <si>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</si>
  <si>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</si>
  <si>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</si>
  <si>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</si>
  <si>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</si>
  <si>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</si>
  <si>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</si>
  <si>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</si>
  <si>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</si>
  <si>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</si>
  <si>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</si>
  <si>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</si>
  <si>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</si>
  <si>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</si>
  <si>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</si>
  <si>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</si>
  <si>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</si>
  <si>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</si>
  <si>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</si>
  <si>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</si>
  <si>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</si>
  <si>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</si>
  <si>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</si>
  <si>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</si>
  <si>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</si>
  <si>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</si>
  <si>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</si>
  <si>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</si>
  <si>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</si>
  <si>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</si>
  <si>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</si>
  <si>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</si>
  <si>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</si>
  <si>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</si>
  <si>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</si>
  <si>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</si>
  <si>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</si>
  <si>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</si>
  <si>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</si>
  <si>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</si>
  <si>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</si>
  <si>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</si>
  <si>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</si>
  <si>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</si>
  <si>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</si>
  <si>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</si>
  <si>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</si>
  <si>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</si>
  <si>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</si>
  <si>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</si>
  <si>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</si>
  <si>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</si>
  <si>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</si>
  <si>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</si>
  <si>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</si>
  <si>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</si>
  <si>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</si>
  <si>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</si>
  <si>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</si>
  <si>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</si>
  <si>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</si>
  <si>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</si>
  <si>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</si>
  <si>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</si>
  <si>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</si>
  <si>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</si>
  <si>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</si>
  <si>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</si>
  <si>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</si>
  <si>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</si>
  <si>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</si>
  <si>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</si>
  <si>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</si>
  <si>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</si>
  <si>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</si>
  <si>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</si>
  <si>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</si>
  <si>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</si>
  <si>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</si>
  <si>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</si>
  <si>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</si>
  <si>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</si>
  <si>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</si>
  <si>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</si>
  <si>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</si>
  <si>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</si>
  <si>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</si>
  <si>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</si>
  <si>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</si>
  <si>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</si>
  <si>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</si>
  <si>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</si>
  <si>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</si>
  <si>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</si>
  <si>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</si>
  <si>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</si>
  <si>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</si>
  <si>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</si>
  <si>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</si>
  <si>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</si>
  <si>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</si>
  <si>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</si>
  <si>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</si>
  <si>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</si>
  <si>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</si>
  <si>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</si>
  <si>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</si>
  <si>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</si>
  <si>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</si>
  <si>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</si>
  <si>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</si>
  <si>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</si>
  <si>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</si>
  <si>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</si>
  <si>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</si>
  <si>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</si>
  <si>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</si>
  <si>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</si>
  <si>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</si>
  <si>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</si>
  <si>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</si>
  <si>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</si>
  <si>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</si>
  <si>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</si>
  <si>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</si>
  <si>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</si>
  <si>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</si>
  <si>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</si>
  <si>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</si>
  <si>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</si>
  <si>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</si>
  <si>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</si>
  <si>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</si>
  <si>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</si>
  <si>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</si>
  <si>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</si>
  <si>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</si>
  <si>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</si>
  <si>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</si>
  <si>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</si>
  <si>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</si>
  <si>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</si>
  <si>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</si>
  <si>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</si>
  <si>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</si>
  <si>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</si>
  <si>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</si>
  <si>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</si>
  <si>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</si>
  <si>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</si>
  <si>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</si>
  <si>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</si>
  <si>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</si>
  <si>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</si>
  <si>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</si>
  <si>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</si>
  <si>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</si>
  <si>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</si>
  <si>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</si>
  <si>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</si>
  <si>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</si>
  <si>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</si>
  <si>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</si>
  <si>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</si>
  <si>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</si>
  <si>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</si>
  <si>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</si>
  <si>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</si>
  <si>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</si>
  <si>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</si>
  <si>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</si>
  <si>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</si>
  <si>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</si>
  <si>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</si>
  <si>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</si>
  <si>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</si>
  <si>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</si>
  <si>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</si>
  <si>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</si>
  <si>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</si>
  <si>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</si>
  <si>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</si>
  <si>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</si>
  <si>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</si>
  <si>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</si>
  <si>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</si>
  <si>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</si>
  <si>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</si>
  <si>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</si>
  <si>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</si>
  <si>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</si>
  <si>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</si>
  <si>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</si>
  <si>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</si>
  <si>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</si>
  <si>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</si>
  <si>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</si>
  <si>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</si>
  <si>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</si>
  <si>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</si>
  <si>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</si>
  <si>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</si>
  <si>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</si>
  <si>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</si>
  <si>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</si>
  <si>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</si>
  <si>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</si>
  <si>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</si>
  <si>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</si>
  <si>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</si>
  <si>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</si>
  <si>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</si>
  <si>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</si>
  <si>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</si>
  <si>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</si>
  <si>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</si>
  <si>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</si>
  <si>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</si>
  <si>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</si>
  <si>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</si>
  <si>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</si>
  <si>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</si>
  <si>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</si>
  <si>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</si>
  <si>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</si>
  <si>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</si>
  <si>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</si>
  <si>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</si>
  <si>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</si>
  <si>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</si>
  <si>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</si>
  <si>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</si>
  <si>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</si>
  <si>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</si>
  <si>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</si>
  <si>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</si>
  <si>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</si>
  <si>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</si>
  <si>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</si>
  <si>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</si>
  <si>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</si>
  <si>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</si>
  <si>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</si>
  <si>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</si>
  <si>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</si>
  <si>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</si>
  <si>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</si>
  <si>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</si>
  <si>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</si>
  <si>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</si>
  <si>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</si>
  <si>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</si>
  <si>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</si>
  <si>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</si>
  <si>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</si>
  <si>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</si>
  <si>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</si>
  <si>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</si>
  <si>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</si>
  <si>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</si>
  <si>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</si>
  <si>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</si>
  <si>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</si>
  <si>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</si>
  <si>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</si>
  <si>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</si>
  <si>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</si>
  <si>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</si>
  <si>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</si>
  <si>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</si>
  <si>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</si>
  <si>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</si>
  <si>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</si>
  <si>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</si>
  <si>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</si>
  <si>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</si>
  <si>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</si>
  <si>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</si>
  <si>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</si>
  <si>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</si>
  <si>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</si>
  <si>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</si>
  <si>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</si>
  <si>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</si>
  <si>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</si>
  <si>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</si>
  <si>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</si>
  <si>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</si>
  <si>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</si>
  <si>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</si>
  <si>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</si>
  <si>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</si>
  <si>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</si>
  <si>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</si>
  <si>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</si>
  <si>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</si>
  <si>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</si>
  <si>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</si>
  <si>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</si>
  <si>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</si>
  <si>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</si>
  <si>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</si>
  <si>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</si>
  <si>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</si>
  <si>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</si>
  <si>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</si>
  <si>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</si>
  <si>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</si>
  <si>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</si>
  <si>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</si>
  <si>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</si>
  <si>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</si>
  <si>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</si>
  <si>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</si>
  <si>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</si>
  <si>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</si>
  <si>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</si>
  <si>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</si>
  <si>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</si>
  <si>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</si>
  <si>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</si>
  <si>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</si>
  <si>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</si>
  <si>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</si>
  <si>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</si>
  <si>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</si>
  <si>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</si>
  <si>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</si>
  <si>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</si>
  <si>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</si>
  <si>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</si>
  <si>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</si>
  <si>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</si>
  <si>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</si>
  <si>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</si>
  <si>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</si>
  <si>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</si>
  <si>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</si>
  <si>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</si>
  <si>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</si>
  <si>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</si>
  <si>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</si>
  <si>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</si>
  <si>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</si>
  <si>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</si>
  <si>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</si>
  <si>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</si>
  <si>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</si>
  <si>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</si>
  <si>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</si>
  <si>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</si>
  <si>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</si>
  <si>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</si>
  <si>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</si>
  <si>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</si>
  <si>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</si>
  <si>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</si>
  <si>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</si>
  <si>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</si>
  <si>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</si>
  <si>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</si>
  <si>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</si>
  <si>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</si>
  <si>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</si>
  <si>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</si>
  <si>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</si>
  <si>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</si>
  <si>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</si>
  <si>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</si>
  <si>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</si>
  <si>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</si>
  <si>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</si>
  <si>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</si>
  <si>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</si>
  <si>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</si>
  <si>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</si>
  <si>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</si>
  <si>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</si>
  <si>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</si>
  <si>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</si>
  <si>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</si>
  <si>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</si>
  <si>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</si>
  <si>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</si>
  <si>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</si>
  <si>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</si>
  <si>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</si>
  <si>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</si>
  <si>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</si>
  <si>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</si>
  <si>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</si>
  <si>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</si>
  <si>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</si>
  <si>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</si>
  <si>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</si>
  <si>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</si>
  <si>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</si>
  <si>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</si>
  <si>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</si>
  <si>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</si>
  <si>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</si>
  <si>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</si>
  <si>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</si>
  <si>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</si>
  <si>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</si>
  <si>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</si>
  <si>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</si>
  <si>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</si>
  <si>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</si>
  <si>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</si>
  <si>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</si>
  <si>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</si>
  <si>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</si>
  <si>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</si>
  <si>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</si>
  <si>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</si>
  <si>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</si>
  <si>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</si>
  <si>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</si>
  <si>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</si>
  <si>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</si>
  <si>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</si>
  <si>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</si>
  <si>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</si>
  <si>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</si>
  <si>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</si>
  <si>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</si>
  <si>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</si>
  <si>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</si>
  <si>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</si>
  <si>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</si>
  <si>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</si>
  <si>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</si>
  <si>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</si>
  <si>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</si>
  <si>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</si>
  <si>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</si>
  <si>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</si>
  <si>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</si>
  <si>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</si>
  <si>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</si>
  <si>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</si>
  <si>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</si>
  <si>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</si>
  <si>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</si>
  <si>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</si>
  <si>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</si>
  <si>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</si>
  <si>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</si>
  <si>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</si>
  <si>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</si>
  <si>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</si>
  <si>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</si>
  <si>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</si>
  <si>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</si>
  <si>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</si>
  <si>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</si>
  <si>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</si>
  <si>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</si>
  <si>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</si>
  <si>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</si>
  <si>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</si>
  <si>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</si>
  <si>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</si>
  <si>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</si>
  <si>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</si>
  <si>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</si>
  <si>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</si>
  <si>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</si>
  <si>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</si>
  <si>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</si>
  <si>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</si>
  <si>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</si>
  <si>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</si>
  <si>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</si>
  <si>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</si>
  <si>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</si>
  <si>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</si>
  <si>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</si>
  <si>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</si>
  <si>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</si>
  <si>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</si>
  <si>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</si>
  <si>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</si>
  <si>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</si>
  <si>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</si>
  <si>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</si>
  <si>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</si>
  <si>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</si>
  <si>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</si>
  <si>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</si>
  <si>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</si>
  <si>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</si>
  <si>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</si>
  <si>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</si>
  <si>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</si>
  <si>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</si>
  <si>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</si>
  <si>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</si>
  <si>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</si>
  <si>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</si>
  <si>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</si>
  <si>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</si>
  <si>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</si>
  <si>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</si>
  <si>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</si>
  <si>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</si>
  <si>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</si>
  <si>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</si>
  <si>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</si>
  <si>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</si>
  <si>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</si>
  <si>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</si>
  <si>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</si>
  <si>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</si>
  <si>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</si>
  <si>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</si>
  <si>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</si>
  <si>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</si>
  <si>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</si>
  <si>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</si>
  <si>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</si>
  <si>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</si>
  <si>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</si>
  <si>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</si>
  <si>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</si>
  <si>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</si>
  <si>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</si>
  <si>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</si>
  <si>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</si>
  <si>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</si>
  <si>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</si>
  <si>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</si>
  <si>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</si>
  <si>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</si>
  <si>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</si>
  <si>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</si>
  <si>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</si>
  <si>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</si>
  <si>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</si>
  <si>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</si>
  <si>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</si>
  <si>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</si>
  <si>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</si>
  <si>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</si>
  <si>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</si>
  <si>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</si>
  <si>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</si>
  <si>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</si>
  <si>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</si>
  <si>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</si>
  <si>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</si>
  <si>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</si>
  <si>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</si>
  <si>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</si>
  <si>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</si>
  <si>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</si>
  <si>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</si>
  <si>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</si>
  <si>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</si>
  <si>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</si>
  <si>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</si>
  <si>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</si>
  <si>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</si>
  <si>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</si>
  <si>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</si>
  <si>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</si>
  <si>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</si>
  <si>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</si>
  <si>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</si>
  <si>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</si>
  <si>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</si>
  <si>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</si>
  <si>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</si>
  <si>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</si>
  <si>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</si>
  <si>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</si>
  <si>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</si>
  <si>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</si>
  <si>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</si>
  <si>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</si>
  <si>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</si>
  <si>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</si>
  <si>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</si>
  <si>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</si>
  <si>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</si>
  <si>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</si>
  <si>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</si>
  <si>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</si>
  <si>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</si>
  <si>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</si>
  <si>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</si>
  <si>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</si>
  <si>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</si>
  <si>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</si>
  <si>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</si>
  <si>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</si>
  <si>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</si>
  <si>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</si>
  <si>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</si>
  <si>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</si>
  <si>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</si>
  <si>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</si>
  <si>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</si>
  <si>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</si>
  <si>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</si>
  <si>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</si>
  <si>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</si>
  <si>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</si>
  <si>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</si>
  <si>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</si>
  <si>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</si>
  <si>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</si>
  <si>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</si>
  <si>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</si>
  <si>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</si>
  <si>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</si>
  <si>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</si>
  <si>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</si>
  <si>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</si>
  <si>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</si>
  <si>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</si>
  <si>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</si>
  <si>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</si>
  <si>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</si>
  <si>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</si>
  <si>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</si>
  <si>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</si>
  <si>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</si>
  <si>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</si>
  <si>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</si>
  <si>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</si>
  <si>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</si>
  <si>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</si>
  <si>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</si>
  <si>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</si>
  <si>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</si>
  <si>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</si>
  <si>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</si>
  <si>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</si>
  <si>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</si>
  <si>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</si>
  <si>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</si>
  <si>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</si>
  <si>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</si>
  <si>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</si>
  <si>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</si>
  <si>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</si>
  <si>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</si>
  <si>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</si>
  <si>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</si>
  <si>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</si>
  <si>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</si>
  <si>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</si>
  <si>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</si>
  <si>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</si>
  <si>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</si>
  <si>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</si>
  <si>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</si>
  <si>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</si>
  <si>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</si>
  <si>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</si>
  <si>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</si>
  <si>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</si>
  <si>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</si>
  <si>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</si>
  <si>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</si>
  <si>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</si>
  <si>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</si>
  <si>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</si>
  <si>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</si>
  <si>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</si>
  <si>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</si>
  <si>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</si>
  <si>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</si>
  <si>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</si>
  <si>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</si>
  <si>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</si>
  <si>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</si>
  <si>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</si>
  <si>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</si>
  <si>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</si>
  <si>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</si>
  <si>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</si>
  <si>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</si>
  <si>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</si>
  <si>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</si>
  <si>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</si>
  <si>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</si>
  <si>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</si>
  <si>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</si>
  <si>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</si>
  <si>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</si>
  <si>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</si>
  <si>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</si>
  <si>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</si>
  <si>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</si>
  <si>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</si>
  <si>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</si>
  <si>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</si>
  <si>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</si>
  <si>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</si>
  <si>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</si>
  <si>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</si>
  <si>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</si>
  <si>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</si>
  <si>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</si>
  <si>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</si>
  <si>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</si>
  <si>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</si>
  <si>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</si>
  <si>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</si>
  <si>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</si>
  <si>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</si>
  <si>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</si>
  <si>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</si>
  <si>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</si>
  <si>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</si>
  <si>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</si>
  <si>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</si>
  <si>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</si>
  <si>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</si>
  <si>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</si>
  <si>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</si>
  <si>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</si>
  <si>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</si>
  <si>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</si>
  <si>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</si>
  <si>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</si>
  <si>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</si>
  <si>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</si>
  <si>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</si>
  <si>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</si>
  <si>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</si>
  <si>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</si>
  <si>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</si>
  <si>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</si>
  <si>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</si>
  <si>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</si>
  <si>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</si>
  <si>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</si>
  <si>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</si>
  <si>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</si>
  <si>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</si>
  <si>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</si>
  <si>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</si>
  <si>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</si>
  <si>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</si>
  <si>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</si>
  <si>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</si>
  <si>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</si>
  <si>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</si>
  <si>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</si>
  <si>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</si>
  <si>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</si>
  <si>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</si>
  <si>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</si>
  <si>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</si>
  <si>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</si>
  <si>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</si>
  <si>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</si>
  <si>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</si>
  <si>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</si>
  <si>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</si>
  <si>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</si>
  <si>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</si>
  <si>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</si>
  <si>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</si>
  <si>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</si>
  <si>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</si>
  <si>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</si>
  <si>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</si>
  <si>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</si>
  <si>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</si>
  <si>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</si>
  <si>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</si>
  <si>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</si>
  <si>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</si>
  <si>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</si>
  <si>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</si>
  <si>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</si>
  <si>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</si>
  <si>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</si>
  <si>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</si>
  <si>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</si>
  <si>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</si>
  <si>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</si>
  <si>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</si>
  <si>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</si>
  <si>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</si>
  <si>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</si>
  <si>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</si>
  <si>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</si>
  <si>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</si>
  <si>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</si>
  <si>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</si>
  <si>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</si>
  <si>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</si>
  <si>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</si>
  <si>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</si>
  <si>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</si>
  <si>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</si>
  <si>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</si>
  <si>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</si>
  <si>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</si>
  <si>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</si>
  <si>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</si>
  <si>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</si>
  <si>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</si>
  <si>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</si>
  <si>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</si>
  <si>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</si>
  <si>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</si>
  <si>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</si>
  <si>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</si>
  <si>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</si>
  <si>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</si>
  <si>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</si>
  <si>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</si>
  <si>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</si>
  <si>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</si>
  <si>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</si>
  <si>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</si>
  <si>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</si>
  <si>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</si>
  <si>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</si>
  <si>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</si>
  <si>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</si>
  <si>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</si>
  <si>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</si>
  <si>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</si>
  <si>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</si>
  <si>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</si>
  <si>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</si>
  <si>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</si>
  <si>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</si>
  <si>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</si>
  <si>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</si>
  <si>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</si>
  <si>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</si>
  <si>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</si>
  <si>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</si>
  <si>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</si>
  <si>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</si>
  <si>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</si>
  <si>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</si>
  <si>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</si>
  <si>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</si>
  <si>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</si>
  <si>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</si>
  <si>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</si>
  <si>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</si>
  <si>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</si>
  <si>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</si>
  <si>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</si>
  <si>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</si>
  <si>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</si>
  <si>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</si>
  <si>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</si>
  <si>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</si>
  <si>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</si>
  <si>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</si>
  <si>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</si>
  <si>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</si>
  <si>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</si>
  <si>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</si>
  <si>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</si>
  <si>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</si>
  <si>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</si>
  <si>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</si>
  <si>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</si>
  <si>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</si>
  <si>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</si>
  <si>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</si>
  <si>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</si>
  <si>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</si>
  <si>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</si>
  <si>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</si>
  <si>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</si>
  <si>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</si>
  <si>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</si>
  <si>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</si>
  <si>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</si>
  <si>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</si>
  <si>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</si>
  <si>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</si>
  <si>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</si>
  <si>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</si>
  <si>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</si>
  <si>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</si>
  <si>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</si>
  <si>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</si>
  <si>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</si>
  <si>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</si>
  <si>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</si>
  <si>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</si>
  <si>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</si>
  <si>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</si>
  <si>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</si>
  <si>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</si>
  <si>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</si>
  <si>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</si>
  <si>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</si>
  <si>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</si>
  <si>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</si>
  <si>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</si>
  <si>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</si>
  <si>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</si>
  <si>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</si>
  <si>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</si>
  <si>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</si>
  <si>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</si>
  <si>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</si>
  <si>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</si>
  <si>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</si>
  <si>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</si>
  <si>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</si>
  <si>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</si>
  <si>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</si>
  <si>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</si>
  <si>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</si>
  <si>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</si>
  <si>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</si>
  <si>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</si>
  <si>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</si>
  <si>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</si>
  <si>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</si>
  <si>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</si>
  <si>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</si>
  <si>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</si>
  <si>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</si>
  <si>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</si>
  <si>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</si>
  <si>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</si>
  <si>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</si>
  <si>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</si>
  <si>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</si>
  <si>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</si>
  <si>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</si>
  <si>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</si>
  <si>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</si>
  <si>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</si>
  <si>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</si>
  <si>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</si>
  <si>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</si>
  <si>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</si>
  <si>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</si>
  <si>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</si>
  <si>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</si>
  <si>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</si>
  <si>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</si>
  <si>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</si>
  <si>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</si>
  <si>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</si>
  <si>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</si>
  <si>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</si>
  <si>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</si>
  <si>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</si>
  <si>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</si>
  <si>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</si>
  <si>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</si>
  <si>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</si>
  <si>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</si>
  <si>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</si>
  <si>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</si>
  <si>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</si>
  <si>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</si>
  <si>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</si>
  <si>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</si>
  <si>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</si>
  <si>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</si>
  <si>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</si>
  <si>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</si>
  <si>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</si>
  <si>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</si>
  <si>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</si>
  <si>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</si>
  <si>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</si>
  <si>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</si>
  <si>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</si>
  <si>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</si>
  <si>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</si>
  <si>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</si>
  <si>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</si>
  <si>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</si>
  <si>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</si>
  <si>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</si>
  <si>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</si>
  <si>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</si>
  <si>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</si>
  <si>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</si>
  <si>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</si>
  <si>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</si>
  <si>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</si>
  <si>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</si>
  <si>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</si>
  <si>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</si>
  <si>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</si>
  <si>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</si>
  <si>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</si>
  <si>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</si>
  <si>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</si>
  <si>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</si>
  <si>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</si>
  <si>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</si>
  <si>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</si>
  <si>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</si>
  <si>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</si>
  <si>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</si>
  <si>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</si>
  <si>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</si>
  <si>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</si>
  <si>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</si>
  <si>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</si>
  <si>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</si>
  <si>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</si>
  <si>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</si>
  <si>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</si>
  <si>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</si>
  <si>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</si>
  <si>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</si>
  <si>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</si>
  <si>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</si>
  <si>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</si>
  <si>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</si>
  <si>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</si>
  <si>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</si>
  <si>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</si>
  <si>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</si>
  <si>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</si>
  <si>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</si>
  <si>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</si>
  <si>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</si>
  <si>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</si>
  <si>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</si>
  <si>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</si>
  <si>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</si>
  <si>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</si>
  <si>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</si>
  <si>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</si>
  <si>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</si>
  <si>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</si>
  <si>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</si>
  <si>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</si>
  <si>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</si>
  <si>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</si>
  <si>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</si>
  <si>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</si>
  <si>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</si>
  <si>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</si>
  <si>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</si>
  <si>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</si>
  <si>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</si>
  <si>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</si>
  <si>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</si>
  <si>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</si>
  <si>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</si>
  <si>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</si>
  <si>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</si>
  <si>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</si>
  <si>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</si>
  <si>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</si>
  <si>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</si>
  <si>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</si>
  <si>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</si>
  <si>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</si>
  <si>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</si>
  <si>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</si>
  <si>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</si>
  <si>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</si>
  <si>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</si>
  <si>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</si>
  <si>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</si>
  <si>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</si>
  <si>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</si>
  <si>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</si>
  <si>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</si>
  <si>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</si>
  <si>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</si>
  <si>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</si>
  <si>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</si>
  <si>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</si>
  <si>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</si>
  <si>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</si>
  <si>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</si>
  <si>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</si>
  <si>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</si>
  <si>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</si>
  <si>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</si>
  <si>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</si>
  <si>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</si>
  <si>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</si>
  <si>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</si>
  <si>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</si>
  <si>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</si>
  <si>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</si>
  <si>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</si>
  <si>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</si>
  <si>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</si>
  <si>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</si>
  <si>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</si>
  <si>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</si>
  <si>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</si>
  <si>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</si>
  <si>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</si>
  <si>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</si>
  <si>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</si>
  <si>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</si>
  <si>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</si>
  <si>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</si>
  <si>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</si>
  <si>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</si>
  <si>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</si>
  <si>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</si>
  <si>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</si>
  <si>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</si>
  <si>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</si>
  <si>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</si>
  <si>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</si>
  <si>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</si>
  <si>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</si>
  <si>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</si>
  <si>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</si>
  <si>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</si>
  <si>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</si>
  <si>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</si>
  <si>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</si>
  <si>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</si>
  <si>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</si>
  <si>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</si>
  <si>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</si>
  <si>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</si>
  <si>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</si>
  <si>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</si>
  <si>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</si>
  <si>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</si>
  <si>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</si>
  <si>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</si>
  <si>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</si>
  <si>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</si>
  <si>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</si>
  <si>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</si>
  <si>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</si>
  <si>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</si>
  <si>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</si>
  <si>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</si>
  <si>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</si>
  <si>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</si>
  <si>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</si>
  <si>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</si>
  <si>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</si>
  <si>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</si>
  <si>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</si>
  <si>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</si>
  <si>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</si>
  <si>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</si>
  <si>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</si>
  <si>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</si>
  <si>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</si>
  <si>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</si>
  <si>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</si>
  <si>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</si>
  <si>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</si>
  <si>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</si>
  <si>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</si>
  <si>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</si>
  <si>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</si>
  <si>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</si>
  <si>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</si>
  <si>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</si>
  <si>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</si>
  <si>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</si>
  <si>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</si>
  <si>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</si>
  <si>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</si>
  <si>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</si>
  <si>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</si>
  <si>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</si>
  <si>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</si>
  <si>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</si>
  <si>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</si>
  <si>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</si>
  <si>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</si>
  <si>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</si>
  <si>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</si>
  <si>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</si>
  <si>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</si>
  <si>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</si>
  <si>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</si>
  <si>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</si>
  <si>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</si>
  <si>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</si>
  <si>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</si>
  <si>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</si>
  <si>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</si>
  <si>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</si>
  <si>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</si>
  <si>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</si>
  <si>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</si>
  <si>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</si>
  <si>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</si>
  <si>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</si>
  <si>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</si>
  <si>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</si>
  <si>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</si>
  <si>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</si>
  <si>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</si>
  <si>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</si>
  <si>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</si>
  <si>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</si>
  <si>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</si>
  <si>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</si>
  <si>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</si>
  <si>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</si>
  <si>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</si>
  <si>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</si>
  <si>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</si>
  <si>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</si>
  <si>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</si>
  <si>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</si>
  <si>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</si>
  <si>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</si>
  <si>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</si>
  <si>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</si>
  <si>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</si>
  <si>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</si>
  <si>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</si>
  <si>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</si>
  <si>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</si>
  <si>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</si>
  <si>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</si>
  <si>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</si>
  <si>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</si>
  <si>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</si>
  <si>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</si>
  <si>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</si>
  <si>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</si>
  <si>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</si>
  <si>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</si>
  <si>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</si>
  <si>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</si>
  <si>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</si>
  <si>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</si>
  <si>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</si>
  <si>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</si>
  <si>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</si>
  <si>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</si>
  <si>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</si>
  <si>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</si>
  <si>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</si>
  <si>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</si>
  <si>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</si>
  <si>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</si>
  <si>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</si>
  <si>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</si>
  <si>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</si>
  <si>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</si>
  <si>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</si>
  <si>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</si>
  <si>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</si>
  <si>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</si>
  <si>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</si>
  <si>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</si>
  <si>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</si>
  <si>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</si>
  <si>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</si>
  <si>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</si>
  <si>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</si>
  <si>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</si>
  <si>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</si>
  <si>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</si>
  <si>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</si>
  <si>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</si>
  <si>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</si>
  <si>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</si>
  <si>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</si>
  <si>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</si>
  <si>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</si>
  <si>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</si>
  <si>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</si>
  <si>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</si>
  <si>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</si>
  <si>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</si>
  <si>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</si>
  <si>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</si>
  <si>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</si>
  <si>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</si>
  <si>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</si>
  <si>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</si>
  <si>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</si>
  <si>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</si>
  <si>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</si>
  <si>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</si>
  <si>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</si>
  <si>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</si>
  <si>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</si>
  <si>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</si>
  <si>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</si>
  <si>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</si>
  <si>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</si>
  <si>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</si>
  <si>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</si>
  <si>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</si>
  <si>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</si>
  <si>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</si>
  <si>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</si>
  <si>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</si>
  <si>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</si>
  <si>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</si>
  <si>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</si>
  <si>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</si>
  <si>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</si>
  <si>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</si>
  <si>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</si>
  <si>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</si>
  <si>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</si>
  <si>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</si>
  <si>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</si>
  <si>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</si>
  <si>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</si>
  <si>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</si>
  <si>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</si>
  <si>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</si>
  <si>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</si>
  <si>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</si>
  <si>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</si>
  <si>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</si>
  <si>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</si>
  <si>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</si>
  <si>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</si>
  <si>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</si>
  <si>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</si>
  <si>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</si>
  <si>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</si>
  <si>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</si>
  <si>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</si>
  <si>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</si>
  <si>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</si>
  <si>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</si>
  <si>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</si>
  <si>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</si>
  <si>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</si>
  <si>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</si>
  <si>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</si>
  <si>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</si>
  <si>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</si>
  <si>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</si>
  <si>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</si>
  <si>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</si>
  <si>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</si>
  <si>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</si>
  <si>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</si>
  <si>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</si>
  <si>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</si>
  <si>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</si>
  <si>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</si>
  <si>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</si>
  <si>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</si>
  <si>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</si>
  <si>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</si>
  <si>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</si>
  <si>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</si>
  <si>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</si>
  <si>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</si>
  <si>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</si>
  <si>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</si>
  <si>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</si>
  <si>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</si>
  <si>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</si>
  <si>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</si>
  <si>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</si>
  <si>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</si>
  <si>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</si>
  <si>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</si>
  <si>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</si>
  <si>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</si>
  <si>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</si>
  <si>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</si>
  <si>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</si>
  <si>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</si>
  <si>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</si>
  <si>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</si>
  <si>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</si>
  <si>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</si>
  <si>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</si>
  <si>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</si>
  <si>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</si>
  <si>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</si>
  <si>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</si>
  <si>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</si>
  <si>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</si>
  <si>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</si>
  <si>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</si>
  <si>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</si>
  <si>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</si>
  <si>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</si>
  <si>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</si>
  <si>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</si>
  <si>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</si>
  <si>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</si>
  <si>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</si>
  <si>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</si>
  <si>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</si>
  <si>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</si>
  <si>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</si>
  <si>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</si>
  <si>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</si>
  <si>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</si>
  <si>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</si>
  <si>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</si>
  <si>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</si>
  <si>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</si>
  <si>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</si>
  <si>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</si>
  <si>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</si>
  <si>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</si>
  <si>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</si>
  <si>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</si>
  <si>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</si>
  <si>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</si>
  <si>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</si>
  <si>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</si>
  <si>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</si>
  <si>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</si>
  <si>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</si>
  <si>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</si>
  <si>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</si>
  <si>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</si>
  <si>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</si>
  <si>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</si>
  <si>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</si>
  <si>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</si>
  <si>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</si>
  <si>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</si>
  <si>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</si>
  <si>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</si>
  <si>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</si>
  <si>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</si>
  <si>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</si>
  <si>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</si>
  <si>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</si>
  <si>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</si>
  <si>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</si>
  <si>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</si>
  <si>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</si>
  <si>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</si>
  <si>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</si>
  <si>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</si>
  <si>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</si>
  <si>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</si>
  <si>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</si>
  <si>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</si>
  <si>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</si>
  <si>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</si>
  <si>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</si>
  <si>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</si>
  <si>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</si>
  <si>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</si>
  <si>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</si>
  <si>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</si>
  <si>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</si>
  <si>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</si>
  <si>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</si>
  <si>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</si>
  <si>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</si>
  <si>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</si>
  <si>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</si>
  <si>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</si>
  <si>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</si>
  <si>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</si>
  <si>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</si>
  <si>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</si>
  <si>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</si>
  <si>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</si>
  <si>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</si>
  <si>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</si>
  <si>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</si>
  <si>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</si>
  <si>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</si>
  <si>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</si>
  <si>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</si>
  <si>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</si>
  <si>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</si>
  <si>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</si>
  <si>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</si>
  <si>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</si>
  <si>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</si>
  <si>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</si>
  <si>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</si>
  <si>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</si>
  <si>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</si>
  <si>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</si>
  <si>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</si>
  <si>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</si>
  <si>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</si>
  <si>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</si>
  <si>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</si>
  <si>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</si>
  <si>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</si>
  <si>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</si>
  <si>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</si>
  <si>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</si>
  <si>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</si>
  <si>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</si>
  <si>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</si>
  <si>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</si>
  <si>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</si>
  <si>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</si>
  <si>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</si>
  <si>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</si>
  <si>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</si>
  <si>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</si>
  <si>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</si>
  <si>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</si>
  <si>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</si>
  <si>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</si>
  <si>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</si>
  <si>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</si>
  <si>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</si>
  <si>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</si>
  <si>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</si>
  <si>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</si>
  <si>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</si>
  <si>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</si>
  <si>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</si>
  <si>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</si>
  <si>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</si>
  <si>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</si>
  <si>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</si>
  <si>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</si>
  <si>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</si>
  <si>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</si>
  <si>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</si>
  <si>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</si>
  <si>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</si>
  <si>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</si>
  <si>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</si>
  <si>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</si>
  <si>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</si>
  <si>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</si>
  <si>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</si>
  <si>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</si>
  <si>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</si>
  <si>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</si>
  <si>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</si>
  <si>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</si>
  <si>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</si>
  <si>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</si>
  <si>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</si>
  <si>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</si>
  <si>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</si>
  <si>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</si>
  <si>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</si>
  <si>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</si>
  <si>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</si>
  <si>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</si>
  <si>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</si>
  <si>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</si>
  <si>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</si>
  <si>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</si>
  <si>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</si>
  <si>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</si>
  <si>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</si>
  <si>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</si>
  <si>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</si>
  <si>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</si>
  <si>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</si>
  <si>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</si>
  <si>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</si>
  <si>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</si>
  <si>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</si>
  <si>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</si>
  <si>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</si>
  <si>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</si>
  <si>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</si>
  <si>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</si>
  <si>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</si>
  <si>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</si>
  <si>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</si>
  <si>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</si>
  <si>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</si>
  <si>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</si>
  <si>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</si>
  <si>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</si>
  <si>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</si>
  <si>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</si>
  <si>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</si>
  <si>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</si>
  <si>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</si>
  <si>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</si>
  <si>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</si>
  <si>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</si>
  <si>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</si>
  <si>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</si>
  <si>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</si>
  <si>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</si>
  <si>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</si>
  <si>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</si>
  <si>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</si>
  <si>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</si>
  <si>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</si>
  <si>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</si>
  <si>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</si>
  <si>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</si>
  <si>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</si>
  <si>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</si>
  <si>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</si>
  <si>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</si>
  <si>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</si>
  <si>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</si>
  <si>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</si>
  <si>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</si>
  <si>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</si>
  <si>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</si>
  <si>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</si>
  <si>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</si>
  <si>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</si>
  <si>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</si>
  <si>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</si>
  <si>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</si>
  <si>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</si>
  <si>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</si>
  <si>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</si>
  <si>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</si>
  <si>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</si>
  <si>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</si>
  <si>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</si>
  <si>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</si>
  <si>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</si>
  <si>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</si>
  <si>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</si>
  <si>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</si>
  <si>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</si>
  <si>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</si>
  <si>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</si>
  <si>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</si>
  <si>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</si>
  <si>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</si>
  <si>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</si>
  <si>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</si>
  <si>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</si>
  <si>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</si>
  <si>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</si>
  <si>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</si>
  <si>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</si>
  <si>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</si>
  <si>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</si>
  <si>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</si>
  <si>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</si>
  <si>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</si>
  <si>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</si>
  <si>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</si>
  <si>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</si>
  <si>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</si>
  <si>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</si>
  <si>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</si>
  <si>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</si>
  <si>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</si>
  <si>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</si>
  <si>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</si>
  <si>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</si>
  <si>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</si>
  <si>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</si>
  <si>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</si>
  <si>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</si>
  <si>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</si>
  <si>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</si>
  <si>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</si>
  <si>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</si>
  <si>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</si>
  <si>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</si>
  <si>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</si>
  <si>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</si>
  <si>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</si>
  <si>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</si>
  <si>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</si>
  <si>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</si>
  <si>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</si>
  <si>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</si>
  <si>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</si>
  <si>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</si>
  <si>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</si>
  <si>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</si>
  <si>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</si>
  <si>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</si>
  <si>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</si>
  <si>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</si>
  <si>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</si>
  <si>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</si>
  <si>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</si>
  <si>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</si>
  <si>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</si>
  <si>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</si>
  <si>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</si>
  <si>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</si>
  <si>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</si>
  <si>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</si>
  <si>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</si>
  <si>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</si>
  <si>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</si>
  <si>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</si>
  <si>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</si>
  <si>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</si>
  <si>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</si>
  <si>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</si>
  <si>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</si>
  <si>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</si>
  <si>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</si>
  <si>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</si>
  <si>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</si>
  <si>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</si>
  <si>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</si>
  <si>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</si>
  <si>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</si>
  <si>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</si>
  <si>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</si>
  <si>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</si>
  <si>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</si>
  <si>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</si>
  <si>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</si>
  <si>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</si>
  <si>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</si>
  <si>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</si>
  <si>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</si>
  <si>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</si>
  <si>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</si>
  <si>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</si>
  <si>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</si>
  <si>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</si>
  <si>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</si>
  <si>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</si>
  <si>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</si>
  <si>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</si>
  <si>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</si>
  <si>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</si>
  <si>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</si>
  <si>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</si>
  <si>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</si>
  <si>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</si>
  <si>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</si>
  <si>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</si>
  <si>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</si>
  <si>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</si>
  <si>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</si>
  <si>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</si>
  <si>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</si>
  <si>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</si>
  <si>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</si>
  <si>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</si>
  <si>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</si>
  <si>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</si>
  <si>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</si>
  <si>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</si>
  <si>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</si>
  <si>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</si>
  <si>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</si>
  <si>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</si>
  <si>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</si>
  <si>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</si>
  <si>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</si>
  <si>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</si>
  <si>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</si>
  <si>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</si>
  <si>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</si>
  <si>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</si>
  <si>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</si>
  <si>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</si>
  <si>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</si>
  <si>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</si>
  <si>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</si>
  <si>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</si>
  <si>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</si>
  <si>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</si>
  <si>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</si>
  <si>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</si>
  <si>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</si>
  <si>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</si>
  <si>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</si>
  <si>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</si>
  <si>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</si>
  <si>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</si>
  <si>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</si>
  <si>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</si>
  <si>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</si>
  <si>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</si>
  <si>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</si>
  <si>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</si>
  <si>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</si>
  <si>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</si>
  <si>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</si>
  <si>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</si>
  <si>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</si>
  <si>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</si>
  <si>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</si>
  <si>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</si>
  <si>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</si>
  <si>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</si>
  <si>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</si>
  <si>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</si>
  <si>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</si>
  <si>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</si>
  <si>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</si>
  <si>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</si>
  <si>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</si>
  <si>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</si>
  <si>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</si>
  <si>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</si>
  <si>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</si>
  <si>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</si>
  <si>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</si>
  <si>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</si>
  <si>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</si>
  <si>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</si>
  <si>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</si>
  <si>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</si>
  <si>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</si>
  <si>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</si>
  <si>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</si>
  <si>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</si>
  <si>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</si>
  <si>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</si>
  <si>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</si>
  <si>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</si>
  <si>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</si>
  <si>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</si>
  <si>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</si>
  <si>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</si>
  <si>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</si>
  <si>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</si>
  <si>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</si>
  <si>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</si>
  <si>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</si>
  <si>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</si>
  <si>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</si>
  <si>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</si>
  <si>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</si>
  <si>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</si>
  <si>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</si>
  <si>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</si>
  <si>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</si>
  <si>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</si>
  <si>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</si>
  <si>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</si>
  <si>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</si>
  <si>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</si>
  <si>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</si>
  <si>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</si>
  <si>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</si>
  <si>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</si>
  <si>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</si>
  <si>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</si>
  <si>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</si>
  <si>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</si>
  <si>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</si>
  <si>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</si>
  <si>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</si>
  <si>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</si>
  <si>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</si>
  <si>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</si>
  <si>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</si>
  <si>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</si>
  <si>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</si>
  <si>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</si>
  <si>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</si>
  <si>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</si>
  <si>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</si>
  <si>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</si>
  <si>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</si>
  <si>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</si>
  <si>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</si>
  <si>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</si>
  <si>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</si>
  <si>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</si>
  <si>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</si>
  <si>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</si>
  <si>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</si>
  <si>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</si>
  <si>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</si>
  <si>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</si>
  <si>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</si>
  <si>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</si>
  <si>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</si>
  <si>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</si>
  <si>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</si>
  <si>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</si>
  <si>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</si>
  <si>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</si>
  <si>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</si>
  <si>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</si>
  <si>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</si>
  <si>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</si>
  <si>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</si>
  <si>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</si>
  <si>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</si>
  <si>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</si>
  <si>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</si>
  <si>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</si>
  <si>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</si>
  <si>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</si>
  <si>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</si>
  <si>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</si>
  <si>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</si>
  <si>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</si>
  <si>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</si>
  <si>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</si>
  <si>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</si>
  <si>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</si>
  <si>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</si>
  <si>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</si>
  <si>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</si>
  <si>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</si>
  <si>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</si>
  <si>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</si>
  <si>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</si>
  <si>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</si>
  <si>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</si>
  <si>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</si>
  <si>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</si>
  <si>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</si>
  <si>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</si>
  <si>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</si>
  <si>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</si>
  <si>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</si>
  <si>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</si>
  <si>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</si>
  <si>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</si>
  <si>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</si>
  <si>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</si>
  <si>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</si>
  <si>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</si>
  <si>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</si>
  <si>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</si>
  <si>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</si>
  <si>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</si>
  <si>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</si>
  <si>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</si>
  <si>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</si>
  <si>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</si>
  <si>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</si>
  <si>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</si>
  <si>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</si>
  <si>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</si>
  <si>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</si>
  <si>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</si>
  <si>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</si>
  <si>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</si>
  <si>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</si>
  <si>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</si>
  <si>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</si>
  <si>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</si>
  <si>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</si>
  <si>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</si>
  <si>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</si>
  <si>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</si>
  <si>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</si>
  <si>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</si>
  <si>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</si>
  <si>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</si>
  <si>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</si>
  <si>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</si>
  <si>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</si>
  <si>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</si>
  <si>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</si>
  <si>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</si>
  <si>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</si>
  <si>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</si>
  <si>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</si>
  <si>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</si>
  <si>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</si>
  <si>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</si>
  <si>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</si>
  <si>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</si>
  <si>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</si>
  <si>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</si>
  <si>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</si>
  <si>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</si>
  <si>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</si>
  <si>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</si>
  <si>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</si>
  <si>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</si>
  <si>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</si>
  <si>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</si>
  <si>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</si>
  <si>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</si>
  <si>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</si>
  <si>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</si>
  <si>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</si>
  <si>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</si>
  <si>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</si>
  <si>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</si>
  <si>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</si>
  <si>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</si>
  <si>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</si>
  <si>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</si>
  <si>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</si>
  <si>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</si>
  <si>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</si>
  <si>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</si>
  <si>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</si>
  <si>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</si>
  <si>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</si>
  <si>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</si>
  <si>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</si>
  <si>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</si>
  <si>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</si>
  <si>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</si>
  <si>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</si>
  <si>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</si>
  <si>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</si>
  <si>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</si>
  <si>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</si>
  <si>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</si>
  <si>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</si>
  <si>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</si>
  <si>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</si>
  <si>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</si>
  <si>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</si>
  <si>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</si>
  <si>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</si>
  <si>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</si>
  <si>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</si>
  <si>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</si>
  <si>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</si>
  <si>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</si>
  <si>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</si>
  <si>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</si>
  <si>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</si>
  <si>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</si>
  <si>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</si>
  <si>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</si>
  <si>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</si>
  <si>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</si>
  <si>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</si>
  <si>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</si>
  <si>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</si>
  <si>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</si>
  <si>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</si>
  <si>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</si>
  <si>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</si>
  <si>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</si>
  <si>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</si>
  <si>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</si>
  <si>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</si>
  <si>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</si>
  <si>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</si>
  <si>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</si>
  <si>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</si>
  <si>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</si>
  <si>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</si>
  <si>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</si>
  <si>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</si>
  <si>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</si>
  <si>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</si>
  <si>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</si>
  <si>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</si>
  <si>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</si>
  <si>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</si>
  <si>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</si>
  <si>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</si>
  <si>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</si>
  <si>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</si>
  <si>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</si>
  <si>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</si>
  <si>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</si>
  <si>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</si>
  <si>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</si>
  <si>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</si>
  <si>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</si>
  <si>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</si>
  <si>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</si>
  <si>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</si>
  <si>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</si>
  <si>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</si>
  <si>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</si>
  <si>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</si>
  <si>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</si>
  <si>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</si>
  <si>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</si>
  <si>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</si>
  <si>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</si>
  <si>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</si>
  <si>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</si>
  <si>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</si>
  <si>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</si>
  <si>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</si>
  <si>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</si>
  <si>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</si>
  <si>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</si>
  <si>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</si>
  <si>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</si>
  <si>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</si>
  <si>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</si>
  <si>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</si>
  <si>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</si>
  <si>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</si>
  <si>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</si>
  <si>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</si>
  <si>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</si>
  <si>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</si>
  <si>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</si>
  <si>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</si>
  <si>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</si>
  <si>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</si>
  <si>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</si>
  <si>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</si>
  <si>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</si>
  <si>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</si>
  <si>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</si>
  <si>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</si>
  <si>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</si>
  <si>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</si>
  <si>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</si>
  <si>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</si>
  <si>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</si>
  <si>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</si>
  <si>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</si>
  <si>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</si>
  <si>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</si>
  <si>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</si>
  <si>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</si>
  <si>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</si>
  <si>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</si>
  <si>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</si>
  <si>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</si>
  <si>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</si>
  <si>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</si>
  <si>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</si>
  <si>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</si>
  <si>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</si>
  <si>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</si>
  <si>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</si>
  <si>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</si>
  <si>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</si>
  <si>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</si>
  <si>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</si>
  <si>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</si>
  <si>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</si>
  <si>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</si>
  <si>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</si>
  <si>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</si>
  <si>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</si>
  <si>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</si>
  <si>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</si>
  <si>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</si>
  <si>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</si>
  <si>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</si>
  <si>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</si>
  <si>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</si>
  <si>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</si>
  <si>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</si>
  <si>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</si>
  <si>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</si>
  <si>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</si>
  <si>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</si>
  <si>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</si>
  <si>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</si>
  <si>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</si>
  <si>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</si>
  <si>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</si>
  <si>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</si>
  <si>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</si>
  <si>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</si>
  <si>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</si>
  <si>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</si>
  <si>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</si>
  <si>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</si>
  <si>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</si>
  <si>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</si>
  <si>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</si>
  <si>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</si>
  <si>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</si>
  <si>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</si>
  <si>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</si>
  <si>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</si>
  <si>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</si>
  <si>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</si>
  <si>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</si>
  <si>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</si>
  <si>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</si>
  <si>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</si>
  <si>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</si>
  <si>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</si>
  <si>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</si>
  <si>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</si>
  <si>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</si>
  <si>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</si>
  <si>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</si>
  <si>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</si>
  <si>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</si>
  <si>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</si>
  <si>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</si>
  <si>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</si>
  <si>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</si>
  <si>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</si>
  <si>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</si>
  <si>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</si>
  <si>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</si>
  <si>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</si>
  <si>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</si>
  <si>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</si>
  <si>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</si>
  <si>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</si>
  <si>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</si>
  <si>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</si>
  <si>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</si>
  <si>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</si>
  <si>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</si>
  <si>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</si>
  <si>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</si>
  <si>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</si>
  <si>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</si>
  <si>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</si>
  <si>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</si>
  <si>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</si>
  <si>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</si>
  <si>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</si>
  <si>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</si>
  <si>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</si>
  <si>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</si>
  <si>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</si>
  <si>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</si>
  <si>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</si>
  <si>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</si>
  <si>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</si>
  <si>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</si>
  <si>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</si>
  <si>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</si>
  <si>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</si>
  <si>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</si>
  <si>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</si>
  <si>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</si>
  <si>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</si>
  <si>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</si>
  <si>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</si>
  <si>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</si>
  <si>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</si>
  <si>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</si>
  <si>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</si>
  <si>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</si>
  <si>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</si>
  <si>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</si>
  <si>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</si>
  <si>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</si>
  <si>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</si>
  <si>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</si>
  <si>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</si>
  <si>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</si>
  <si>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</si>
  <si>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</si>
  <si>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</si>
  <si>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</si>
  <si>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</si>
  <si>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</si>
  <si>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</si>
  <si>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</si>
  <si>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</si>
  <si>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</si>
  <si>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</si>
  <si>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</si>
  <si>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</si>
  <si>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</si>
  <si>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</si>
  <si>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</si>
  <si>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</si>
  <si>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</si>
  <si>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</si>
  <si>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</si>
  <si>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</si>
  <si>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</si>
  <si>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</si>
  <si>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</si>
  <si>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</si>
  <si>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</si>
  <si>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</si>
  <si>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</si>
  <si>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</si>
  <si>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</si>
  <si>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</si>
  <si>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</si>
  <si>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</si>
  <si>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</si>
  <si>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</si>
  <si>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</si>
  <si>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</si>
  <si>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</si>
  <si>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</si>
  <si>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</si>
  <si>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</si>
  <si>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</si>
  <si>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</si>
  <si>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</si>
  <si>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</si>
  <si>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</si>
  <si>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</si>
  <si>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</si>
  <si>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</si>
  <si>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</si>
  <si>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</si>
  <si>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</si>
  <si>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</si>
  <si>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</si>
  <si>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</si>
  <si>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</si>
  <si>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</si>
  <si>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</si>
  <si>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</si>
  <si>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</si>
  <si>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</si>
  <si>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</si>
  <si>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</si>
  <si>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</si>
  <si>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</si>
  <si>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</si>
  <si>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</si>
  <si>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</si>
  <si>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</si>
  <si>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</si>
  <si>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</si>
  <si>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</si>
  <si>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</si>
  <si>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</si>
  <si>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</si>
  <si>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</si>
  <si>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</si>
  <si>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</si>
  <si>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</si>
  <si>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</si>
  <si>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</si>
  <si>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</si>
  <si>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</si>
  <si>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</si>
  <si>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</si>
  <si>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</si>
  <si>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</si>
  <si>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</si>
  <si>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</si>
  <si>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</si>
  <si>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</si>
  <si>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</si>
  <si>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</si>
  <si>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</si>
  <si>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</si>
  <si>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</si>
  <si>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</si>
  <si>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</si>
  <si>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</si>
  <si>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</si>
  <si>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</si>
  <si>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</si>
  <si>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</si>
  <si>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</si>
  <si>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</si>
  <si>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</si>
  <si>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</si>
  <si>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</si>
  <si>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</si>
  <si>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</si>
  <si>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</si>
  <si>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</si>
  <si>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</si>
  <si>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</si>
  <si>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</si>
  <si>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</si>
  <si>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</si>
  <si>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</si>
  <si>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</si>
  <si>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</si>
  <si>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</si>
  <si>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</si>
  <si>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</si>
  <si>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</si>
  <si>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</si>
  <si>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</si>
  <si>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</si>
  <si>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</si>
  <si>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</si>
  <si>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</si>
  <si>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</si>
  <si>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</si>
  <si>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</si>
  <si>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</si>
  <si>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</si>
  <si>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</si>
  <si>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</si>
  <si>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</si>
  <si>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</si>
  <si>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</si>
  <si>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</si>
  <si>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</si>
  <si>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</si>
  <si>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</si>
  <si>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</si>
  <si>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</si>
  <si>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</si>
  <si>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</si>
  <si>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</si>
  <si>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</si>
  <si>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</si>
  <si>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</si>
  <si>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</si>
  <si>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</si>
  <si>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</si>
  <si>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</si>
  <si>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</si>
  <si>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</si>
  <si>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</si>
  <si>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</si>
  <si>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</si>
  <si>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</si>
  <si>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</si>
  <si>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</si>
  <si>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</si>
  <si>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</si>
  <si>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</si>
  <si>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</si>
  <si>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</si>
  <si>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</si>
  <si>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</si>
  <si>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</si>
  <si>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</si>
  <si>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</si>
  <si>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</si>
  <si>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</si>
  <si>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</si>
  <si>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</si>
  <si>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</si>
  <si>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</si>
  <si>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</si>
  <si>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</si>
  <si>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</si>
  <si>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</si>
  <si>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</si>
  <si>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</si>
  <si>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</si>
  <si>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</si>
  <si>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</si>
  <si>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</si>
  <si>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</si>
  <si>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</si>
  <si>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</si>
  <si>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</si>
  <si>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</si>
  <si>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</si>
  <si>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</si>
  <si>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</si>
  <si>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</si>
  <si>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</si>
  <si>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</si>
  <si>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</si>
  <si>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</si>
  <si>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</si>
  <si>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</si>
  <si>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</si>
  <si>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</si>
  <si>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</si>
  <si>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</si>
  <si>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</si>
  <si>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</si>
  <si>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</si>
  <si>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</si>
  <si>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</si>
  <si>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</si>
  <si>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</si>
  <si>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</si>
  <si>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</si>
  <si>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</si>
  <si>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</si>
  <si>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</si>
  <si>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</si>
  <si>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</si>
  <si>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</si>
  <si>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</si>
  <si>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</si>
  <si>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</si>
  <si>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</si>
  <si>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</si>
  <si>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</si>
  <si>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</si>
  <si>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</si>
  <si>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</si>
  <si>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</si>
  <si>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</si>
  <si>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</si>
  <si>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</si>
  <si>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</si>
  <si>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</si>
  <si>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</si>
  <si>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</si>
  <si>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</si>
  <si>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</si>
  <si>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</si>
  <si>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</si>
  <si>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</si>
  <si>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</si>
  <si>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</si>
  <si>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</si>
  <si>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</si>
  <si>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</si>
  <si>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</si>
  <si>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</si>
  <si>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</si>
  <si>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</si>
  <si>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</si>
  <si>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</si>
  <si>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</si>
  <si>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</si>
  <si>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</si>
  <si>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</si>
  <si>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</si>
  <si>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</si>
  <si>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</si>
  <si>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</si>
  <si>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</si>
  <si>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</si>
  <si>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</si>
  <si>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</si>
  <si>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</si>
  <si>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</si>
  <si>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</si>
  <si>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</si>
  <si>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</si>
  <si>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</si>
  <si>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</si>
  <si>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</si>
  <si>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</si>
  <si>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</si>
  <si>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</si>
  <si>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</si>
  <si>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</si>
  <si>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</si>
  <si>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</si>
  <si>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</si>
  <si>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</si>
  <si>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</si>
  <si>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</si>
  <si>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</si>
  <si>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</si>
  <si>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</si>
  <si>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</si>
  <si>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</si>
  <si>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</si>
  <si>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</si>
  <si>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</si>
  <si>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</si>
  <si>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</si>
  <si>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</si>
  <si>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</si>
  <si>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</si>
  <si>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</si>
  <si>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</si>
  <si>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</si>
  <si>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</si>
  <si>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</si>
  <si>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</si>
  <si>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</si>
  <si>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</si>
  <si>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</si>
  <si>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</si>
  <si>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</si>
  <si>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</si>
  <si>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</si>
  <si>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</si>
  <si>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</si>
  <si>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</si>
  <si>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</si>
  <si>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</si>
  <si>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</si>
  <si>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</si>
  <si>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</si>
  <si>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</si>
  <si>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</si>
  <si>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</si>
  <si>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</si>
  <si>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</si>
  <si>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</si>
  <si>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</si>
  <si>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</si>
  <si>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</si>
  <si>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</si>
  <si>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</si>
  <si>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</si>
  <si>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</si>
  <si>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</si>
  <si>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</si>
  <si>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</si>
  <si>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</si>
  <si>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</si>
  <si>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</si>
  <si>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</si>
  <si>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</si>
  <si>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</si>
  <si>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</si>
  <si>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</si>
  <si>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</si>
  <si>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</si>
  <si>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</si>
  <si>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</si>
  <si>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</si>
  <si>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</si>
  <si>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</si>
  <si>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</si>
  <si>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</si>
  <si>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</si>
  <si>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</si>
  <si>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</si>
  <si>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</si>
  <si>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</si>
  <si>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</si>
  <si>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</si>
  <si>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</si>
  <si>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</si>
  <si>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</si>
  <si>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</si>
  <si>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</si>
  <si>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</si>
  <si>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</si>
  <si>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</si>
  <si>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</si>
  <si>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</si>
  <si>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</si>
  <si>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</si>
  <si>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</si>
  <si>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</si>
  <si>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</si>
  <si>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</si>
  <si>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</si>
  <si>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</si>
  <si>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</si>
  <si>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</si>
  <si>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</si>
  <si>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</si>
  <si>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</si>
  <si>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</si>
  <si>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</si>
  <si>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</si>
  <si>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</si>
  <si>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</si>
  <si>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</si>
  <si>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</si>
  <si>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</si>
  <si>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</si>
  <si>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</si>
  <si>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</si>
  <si>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</si>
  <si>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</si>
  <si>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</si>
  <si>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</si>
  <si>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</si>
  <si>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</si>
  <si>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</si>
  <si>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</si>
  <si>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</si>
  <si>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</si>
  <si>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</si>
  <si>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</si>
  <si>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</si>
  <si>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</si>
  <si>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</si>
  <si>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</si>
  <si>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</si>
  <si>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</si>
  <si>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</si>
  <si>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</si>
  <si>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</si>
  <si>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</si>
  <si>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</si>
  <si>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</si>
  <si>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</si>
  <si>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</si>
  <si>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</si>
  <si>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</si>
  <si>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</si>
  <si>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</si>
  <si>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</si>
  <si>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</si>
  <si>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</si>
  <si>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</si>
  <si>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</si>
  <si>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</si>
  <si>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</si>
  <si>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</si>
  <si>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</si>
  <si>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</si>
  <si>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</si>
  <si>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</si>
  <si>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</si>
  <si>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</si>
  <si>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</si>
  <si>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</si>
  <si>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</si>
  <si>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</si>
  <si>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</si>
  <si>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</si>
  <si>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</si>
  <si>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</si>
  <si>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</si>
  <si>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</si>
  <si>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</si>
  <si>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</si>
  <si>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</si>
  <si>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</si>
  <si>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</si>
  <si>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</si>
  <si>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</si>
  <si>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</si>
  <si>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</si>
  <si>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</si>
  <si>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</si>
  <si>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</si>
  <si>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</si>
  <si>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</si>
  <si>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</si>
  <si>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</si>
  <si>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</si>
  <si>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</si>
  <si>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</si>
  <si>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</si>
  <si>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</si>
  <si>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</si>
  <si>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</si>
  <si>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</si>
  <si>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</si>
  <si>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</si>
  <si>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</si>
  <si>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</si>
  <si>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</si>
  <si>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</si>
  <si>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</si>
  <si>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</si>
  <si>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</si>
  <si>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</si>
  <si>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</si>
  <si>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</si>
  <si>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</si>
  <si>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</si>
  <si>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</si>
  <si>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</si>
  <si>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</si>
  <si>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</si>
  <si>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</si>
  <si>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</si>
  <si>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</si>
  <si>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</si>
  <si>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</si>
  <si>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</si>
  <si>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</si>
  <si>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</si>
  <si>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</si>
  <si>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</si>
  <si>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</si>
  <si>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</si>
  <si>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</si>
  <si>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</si>
  <si>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</si>
  <si>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</si>
  <si>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</si>
  <si>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</si>
  <si>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</si>
  <si>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</si>
  <si>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</si>
  <si>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</si>
  <si>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</si>
  <si>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</si>
  <si>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</si>
  <si>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</si>
  <si>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</si>
  <si>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</si>
  <si>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</si>
  <si>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</si>
  <si>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</si>
  <si>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</si>
  <si>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</si>
  <si>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</si>
  <si>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</si>
  <si>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</si>
  <si>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</si>
  <si>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</si>
  <si>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</si>
  <si>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</si>
  <si>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</si>
  <si>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</si>
  <si>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</si>
  <si>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</si>
  <si>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</si>
  <si>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</si>
  <si>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</si>
  <si>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</si>
  <si>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</si>
  <si>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</si>
  <si>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</si>
  <si>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</si>
  <si>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</si>
  <si>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</si>
  <si>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</si>
  <si>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</si>
  <si>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</si>
  <si>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</si>
  <si>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</si>
  <si>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</si>
  <si>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</si>
  <si>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</si>
  <si>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</si>
  <si>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</si>
  <si>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</si>
  <si>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</si>
  <si>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</si>
  <si>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</si>
  <si>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</si>
  <si>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</si>
  <si>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</si>
  <si>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</si>
  <si>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</si>
  <si>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</si>
  <si>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</si>
  <si>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</si>
  <si>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</si>
  <si>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</si>
  <si>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</si>
  <si>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</si>
  <si>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</si>
  <si>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</si>
  <si>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</si>
  <si>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</si>
  <si>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</si>
  <si>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</si>
  <si>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</si>
  <si>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</si>
  <si>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</si>
  <si>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</si>
  <si>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</si>
  <si>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</si>
  <si>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</si>
  <si>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</si>
  <si>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</si>
  <si>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</si>
  <si>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</si>
  <si>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</si>
  <si>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</si>
  <si>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</si>
  <si>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</si>
  <si>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</si>
  <si>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</si>
  <si>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</si>
  <si>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</si>
  <si>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</si>
  <si>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</si>
  <si>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</si>
  <si>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</si>
  <si>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</si>
  <si>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</si>
  <si>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</si>
  <si>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</si>
  <si>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</si>
  <si>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</si>
  <si>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</si>
  <si>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</si>
  <si>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</si>
  <si>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</si>
  <si>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</si>
  <si>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</si>
  <si>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</si>
  <si>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</si>
  <si>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</si>
  <si>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</si>
  <si>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</si>
  <si>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</si>
  <si>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</si>
  <si>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</si>
  <si>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</si>
  <si>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</si>
  <si>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</si>
  <si>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</si>
  <si>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</si>
  <si>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</si>
  <si>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</si>
  <si>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</si>
  <si>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</si>
  <si>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</si>
  <si>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</si>
  <si>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</si>
  <si>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</si>
  <si>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</si>
  <si>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</si>
  <si>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</si>
  <si>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</si>
  <si>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</si>
  <si>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</si>
  <si>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</si>
  <si>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</si>
  <si>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</si>
  <si>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</si>
  <si>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</si>
  <si>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</si>
  <si>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</si>
  <si>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</si>
  <si>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</si>
  <si>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</si>
  <si>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</si>
  <si>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</si>
  <si>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</si>
  <si>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</si>
  <si>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</si>
  <si>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</si>
  <si>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</si>
  <si>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</si>
  <si>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</si>
  <si>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</si>
  <si>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</si>
  <si>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</si>
  <si>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</si>
  <si>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</si>
  <si>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</si>
  <si>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</si>
  <si>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</si>
  <si>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</si>
  <si>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</si>
  <si>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</si>
  <si>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</si>
  <si>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</si>
  <si>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</si>
  <si>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</si>
  <si>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</si>
  <si>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</si>
  <si>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</si>
  <si>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</si>
  <si>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</si>
  <si>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</si>
  <si>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</si>
  <si>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</si>
  <si>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</si>
  <si>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</si>
  <si>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</si>
  <si>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</si>
  <si>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</si>
  <si>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</si>
  <si>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</si>
  <si>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</si>
  <si>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</si>
  <si>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</si>
  <si>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</si>
  <si>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</si>
  <si>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</si>
  <si>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</si>
  <si>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</si>
  <si>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</si>
  <si>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</si>
  <si>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</si>
  <si>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</si>
  <si>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</si>
  <si>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</si>
  <si>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</si>
  <si>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</si>
  <si>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</si>
  <si>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</si>
  <si>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</si>
  <si>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</si>
  <si>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</si>
  <si>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</si>
  <si>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</si>
  <si>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</si>
  <si>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</si>
  <si>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</si>
  <si>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</si>
  <si>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</si>
  <si>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</si>
  <si>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</si>
  <si>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</si>
  <si>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</si>
  <si>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</si>
  <si>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</si>
  <si>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</si>
  <si>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</si>
  <si>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</si>
  <si>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</si>
  <si>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</si>
  <si>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</si>
  <si>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</si>
  <si>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</si>
  <si>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</si>
  <si>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</si>
  <si>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</si>
  <si>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</si>
  <si>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</si>
  <si>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</si>
  <si>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</si>
  <si>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</si>
  <si>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</si>
  <si>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</si>
  <si>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</si>
  <si>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</si>
  <si>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</si>
  <si>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</si>
  <si>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</si>
  <si>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</si>
  <si>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</si>
  <si>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</si>
  <si>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</si>
  <si>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</si>
  <si>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</si>
  <si>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</si>
  <si>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</si>
  <si>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</si>
  <si>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</si>
  <si>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</si>
  <si>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</si>
  <si>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</si>
  <si>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</si>
  <si>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</si>
  <si>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</si>
  <si>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</si>
  <si>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</si>
  <si>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</si>
  <si>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</si>
  <si>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</si>
  <si>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</si>
  <si>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</si>
  <si>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</si>
  <si>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</si>
  <si>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</si>
  <si>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</si>
  <si>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</si>
  <si>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</si>
  <si>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</si>
  <si>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</si>
  <si>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</si>
  <si>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</si>
  <si>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</si>
  <si>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</si>
  <si>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</si>
  <si>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</si>
  <si>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</si>
  <si>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</si>
  <si>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</si>
  <si>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</si>
  <si>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</si>
  <si>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</si>
  <si>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</si>
  <si>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</si>
  <si>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</si>
  <si>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</si>
  <si>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</si>
  <si>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</si>
  <si>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</si>
  <si>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</si>
  <si>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</si>
  <si>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</si>
  <si>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</si>
  <si>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</si>
  <si>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</si>
  <si>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</si>
  <si>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</si>
  <si>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</si>
  <si>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</si>
  <si>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</si>
  <si>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</si>
  <si>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</si>
  <si>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</si>
  <si>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</si>
  <si>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</si>
  <si>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</si>
  <si>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</si>
  <si>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</si>
  <si>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</si>
  <si>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</si>
  <si>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</si>
  <si>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</si>
  <si>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</si>
  <si>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</si>
  <si>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</si>
  <si>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</si>
  <si>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</si>
  <si>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</si>
  <si>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</si>
  <si>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</si>
  <si>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</si>
  <si>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</si>
  <si>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</si>
  <si>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</si>
  <si>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</si>
  <si>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</si>
  <si>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</si>
  <si>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</si>
  <si>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</si>
  <si>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</si>
  <si>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</si>
  <si>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</si>
  <si>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</si>
  <si>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</si>
  <si>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</si>
  <si>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</si>
  <si>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</si>
  <si>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</si>
  <si>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</si>
  <si>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</si>
  <si>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</si>
  <si>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</si>
  <si>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</si>
  <si>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</si>
  <si>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</si>
  <si>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</si>
  <si>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</si>
  <si>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</si>
  <si>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</si>
  <si>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</si>
  <si>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</si>
  <si>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</si>
  <si>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</si>
  <si>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</si>
  <si>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</si>
  <si>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</si>
  <si>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</si>
  <si>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</si>
  <si>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</si>
  <si>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</si>
  <si>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</si>
  <si>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</si>
  <si>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</si>
  <si>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</si>
  <si>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</si>
  <si>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</si>
  <si>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</si>
  <si>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</si>
  <si>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</si>
  <si>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</si>
  <si>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</si>
  <si>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</si>
  <si>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</si>
  <si>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</si>
  <si>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</si>
  <si>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</si>
  <si>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</si>
  <si>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</si>
  <si>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</si>
  <si>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</si>
  <si>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</si>
  <si>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</si>
  <si>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</si>
  <si>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</si>
  <si>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</si>
  <si>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</si>
  <si>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</si>
  <si>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</si>
  <si>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</si>
  <si>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</si>
  <si>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</si>
  <si>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</si>
  <si>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</si>
  <si>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</si>
  <si>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</si>
  <si>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</si>
  <si>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</si>
  <si>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</si>
  <si>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</si>
  <si>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</si>
  <si>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</si>
  <si>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</si>
  <si>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</si>
  <si>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</si>
  <si>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</si>
  <si>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</si>
  <si>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</si>
  <si>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</si>
  <si>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</si>
  <si>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</si>
  <si>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</si>
  <si>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</si>
  <si>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</si>
  <si>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</si>
  <si>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</si>
  <si>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</si>
  <si>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</si>
  <si>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</si>
  <si>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</si>
  <si>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</si>
  <si>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</si>
  <si>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</si>
  <si>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</si>
  <si>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</si>
  <si>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</si>
  <si>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</si>
  <si>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</si>
  <si>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</si>
  <si>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</si>
  <si>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</si>
  <si>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</si>
  <si>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</si>
  <si>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</si>
  <si>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</si>
  <si>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</si>
  <si>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</si>
  <si>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</si>
  <si>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</si>
  <si>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</si>
  <si>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</si>
  <si>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</si>
  <si>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</si>
  <si>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</si>
  <si>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</si>
  <si>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</si>
  <si>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</si>
  <si>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</si>
  <si>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</si>
  <si>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</si>
  <si>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</si>
  <si>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</si>
  <si>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</si>
  <si>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</si>
  <si>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</si>
  <si>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</si>
  <si>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</si>
  <si>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</si>
  <si>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</si>
  <si>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</si>
  <si>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</si>
  <si>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</si>
  <si>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</si>
  <si>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</si>
  <si>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</si>
  <si>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</si>
  <si>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</si>
  <si>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</si>
  <si>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</si>
  <si>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</si>
  <si>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</si>
  <si>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</si>
  <si>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</si>
  <si>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</si>
  <si>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</si>
  <si>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</si>
  <si>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</si>
  <si>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</si>
  <si>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</si>
  <si>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</si>
  <si>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</si>
  <si>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</si>
  <si>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</si>
  <si>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</si>
  <si>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</si>
  <si>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</si>
  <si>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</si>
  <si>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</si>
  <si>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</si>
  <si>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</si>
  <si>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</si>
  <si>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</si>
  <si>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</si>
  <si>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</si>
  <si>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</si>
  <si>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</si>
  <si>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</si>
  <si>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</si>
  <si>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</si>
  <si>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</si>
  <si>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</si>
  <si>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</si>
  <si>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</si>
  <si>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</si>
  <si>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</si>
  <si>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</si>
  <si>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</si>
  <si>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</si>
  <si>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</si>
  <si>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</si>
  <si>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</si>
  <si>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</si>
  <si>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</si>
  <si>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</si>
  <si>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</si>
  <si>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</si>
  <si>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</si>
  <si>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</si>
  <si>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</si>
  <si>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</si>
  <si>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</si>
  <si>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</si>
  <si>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</si>
  <si>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</si>
  <si>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</si>
  <si>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</si>
  <si>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</si>
  <si>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</si>
  <si>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</si>
  <si>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</si>
  <si>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</si>
  <si>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</si>
  <si>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</si>
  <si>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</si>
  <si>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</si>
  <si>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</si>
  <si>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</si>
  <si>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</si>
  <si>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</si>
  <si>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</si>
  <si>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</si>
  <si>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</si>
  <si>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</si>
  <si>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</si>
  <si>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</si>
  <si>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</si>
  <si>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</si>
  <si>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</si>
  <si>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</si>
  <si>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</si>
  <si>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</si>
  <si>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</si>
  <si>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</si>
  <si>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</si>
  <si>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</si>
  <si>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</si>
  <si>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</si>
  <si>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</si>
  <si>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</si>
  <si>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</si>
  <si>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</si>
  <si>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</si>
  <si>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</si>
  <si>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</si>
  <si>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</si>
  <si>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</si>
  <si>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</si>
  <si>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</si>
  <si>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</si>
  <si>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</si>
  <si>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</si>
  <si>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</si>
  <si>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</si>
  <si>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</si>
  <si>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</si>
  <si>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</si>
  <si>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</si>
  <si>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</si>
  <si>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</si>
  <si>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</si>
  <si>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</si>
  <si>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</si>
  <si>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</si>
  <si>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</si>
  <si>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</si>
  <si>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</si>
  <si>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</si>
  <si>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</si>
  <si>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</si>
  <si>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</si>
  <si>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</si>
  <si>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</si>
  <si>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</si>
  <si>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</si>
  <si>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</si>
  <si>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</si>
  <si>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</si>
  <si>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</si>
  <si>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</si>
  <si>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</si>
  <si>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</si>
  <si>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</si>
  <si>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</si>
  <si>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</si>
  <si>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</si>
  <si>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</si>
  <si>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</si>
  <si>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</si>
  <si>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</si>
  <si>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</si>
  <si>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</si>
  <si>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</si>
  <si>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</si>
  <si>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</si>
  <si>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</si>
  <si>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</si>
  <si>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</si>
  <si>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</si>
  <si>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</si>
  <si>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</si>
  <si>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</si>
  <si>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</si>
  <si>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</si>
  <si>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</si>
  <si>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</si>
  <si>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</si>
  <si>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</si>
  <si>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</si>
  <si>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</si>
  <si>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</si>
  <si>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</si>
  <si>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</si>
  <si>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</si>
  <si>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</si>
  <si>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</si>
  <si>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</si>
  <si>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</si>
  <si>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</si>
  <si>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</si>
  <si>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</si>
  <si>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</si>
  <si>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</si>
  <si>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</si>
  <si>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</si>
  <si>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</si>
  <si>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</si>
  <si>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</si>
  <si>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</si>
  <si>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</si>
  <si>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</si>
  <si>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</si>
  <si>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</si>
  <si>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</si>
  <si>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</si>
  <si>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</si>
  <si>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</si>
  <si>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</si>
  <si>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</si>
  <si>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</si>
  <si>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</si>
  <si>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</si>
  <si>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</si>
  <si>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</si>
  <si>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</si>
  <si>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</si>
  <si>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</si>
  <si>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</si>
  <si>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</si>
  <si>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</si>
  <si>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</si>
  <si>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</si>
  <si>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</si>
  <si>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</si>
  <si>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</si>
  <si>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</si>
  <si>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</si>
  <si>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</si>
  <si>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</si>
  <si>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</si>
  <si>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</si>
  <si>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</si>
  <si>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</si>
  <si>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</si>
  <si>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</si>
  <si>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</si>
  <si>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</si>
  <si>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</si>
  <si>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</si>
  <si>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</si>
  <si>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</si>
  <si>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</si>
  <si>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</si>
  <si>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</si>
  <si>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</si>
  <si>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</si>
  <si>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</si>
  <si>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</si>
  <si>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</si>
  <si>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</si>
  <si>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</si>
  <si>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</si>
  <si>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</si>
  <si>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</si>
  <si>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</si>
  <si>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</si>
  <si>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</si>
  <si>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</si>
  <si>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</si>
  <si>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</si>
  <si>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</si>
  <si>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</si>
  <si>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</si>
  <si>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</si>
  <si>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</si>
  <si>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</si>
  <si>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</si>
  <si>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</si>
  <si>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</si>
  <si>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</si>
  <si>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</si>
  <si>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</si>
  <si>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</si>
  <si>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</si>
  <si>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</si>
  <si>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</si>
  <si>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</si>
  <si>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</si>
  <si>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</si>
  <si>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</si>
  <si>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</si>
  <si>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</si>
  <si>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</si>
  <si>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</si>
  <si>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</si>
  <si>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</si>
  <si>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</si>
  <si>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</si>
  <si>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</si>
  <si>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</si>
  <si>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</si>
  <si>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</si>
  <si>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</si>
  <si>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</si>
  <si>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</si>
  <si>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</si>
  <si>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</si>
  <si>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</si>
  <si>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</si>
  <si>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</si>
  <si>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</si>
  <si>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</si>
  <si>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</si>
  <si>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</si>
  <si>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</si>
  <si>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</si>
  <si>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</si>
  <si>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</si>
  <si>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</si>
  <si>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</si>
  <si>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</si>
  <si>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</si>
  <si>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</si>
  <si>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</si>
  <si>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</si>
  <si>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</si>
  <si>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</si>
  <si>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</si>
  <si>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</si>
  <si>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</si>
  <si>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</si>
  <si>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</si>
  <si>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</si>
  <si>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</si>
  <si>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</si>
  <si>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</si>
  <si>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</si>
  <si>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</si>
  <si>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</si>
  <si>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</si>
  <si>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</si>
  <si>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</si>
  <si>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</si>
  <si>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</si>
  <si>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</si>
  <si>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</si>
  <si>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</si>
  <si>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</si>
  <si>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</si>
  <si>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</si>
  <si>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</si>
  <si>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</si>
  <si>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</si>
  <si>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</si>
  <si>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</si>
  <si>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</si>
  <si>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</si>
  <si>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</si>
  <si>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</si>
  <si>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</si>
  <si>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</si>
  <si>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</si>
  <si>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</si>
  <si>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</si>
  <si>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</si>
  <si>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</si>
  <si>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</si>
  <si>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</si>
  <si>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</si>
  <si>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</si>
  <si>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</si>
  <si>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</si>
  <si>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</si>
  <si>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</si>
  <si>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</si>
  <si>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</si>
  <si>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</si>
  <si>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</si>
  <si>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</si>
  <si>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</si>
  <si>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</si>
  <si>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</si>
  <si>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</si>
  <si>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</si>
  <si>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</si>
  <si>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</si>
  <si>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</si>
  <si>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</si>
  <si>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</si>
  <si>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</si>
  <si>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</si>
  <si>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</si>
  <si>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</si>
  <si>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</si>
  <si>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</si>
  <si>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</si>
  <si>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</si>
  <si>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</si>
  <si>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</si>
  <si>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</si>
  <si>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</si>
  <si>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</si>
  <si>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</si>
  <si>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</si>
  <si>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</si>
  <si>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</si>
  <si>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</si>
  <si>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</si>
  <si>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</si>
  <si>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</si>
  <si>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</si>
  <si>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</si>
  <si>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</si>
  <si>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</si>
  <si>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</si>
  <si>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</si>
  <si>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</si>
  <si>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</si>
  <si>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</si>
  <si>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</si>
  <si>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</si>
  <si>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</si>
  <si>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</si>
  <si>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</si>
  <si>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</si>
  <si>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</si>
  <si>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</si>
  <si>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</si>
  <si>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</si>
  <si>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</si>
  <si>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</si>
  <si>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</si>
  <si>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</si>
  <si>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</si>
  <si>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</si>
  <si>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</si>
  <si>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</si>
  <si>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</si>
  <si>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</si>
  <si>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</si>
  <si>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</si>
  <si>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</si>
  <si>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</si>
  <si>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</si>
  <si>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</si>
  <si>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</si>
  <si>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</si>
  <si>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</si>
  <si>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</si>
  <si>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</si>
  <si>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</si>
  <si>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</si>
  <si>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</si>
  <si>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</si>
  <si>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</si>
  <si>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</si>
  <si>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</si>
  <si>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</si>
  <si>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</si>
  <si>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</si>
  <si>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</si>
  <si>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</si>
  <si>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</si>
  <si>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</si>
  <si>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</si>
  <si>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</si>
  <si>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</si>
  <si>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</si>
  <si>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</si>
  <si>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</si>
  <si>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</si>
  <si>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</si>
  <si>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</si>
  <si>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</si>
  <si>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</si>
  <si>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</si>
  <si>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</si>
  <si>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</si>
  <si>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</si>
  <si>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</si>
  <si>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</si>
  <si>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</si>
  <si>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</si>
  <si>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</si>
  <si>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</si>
  <si>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</si>
  <si>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</si>
  <si>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</si>
  <si>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</si>
  <si>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</si>
  <si>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</si>
  <si>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</si>
  <si>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</si>
  <si>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</si>
  <si>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</si>
  <si>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</si>
  <si>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</si>
  <si>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</si>
  <si>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</si>
  <si>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</si>
  <si>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</si>
  <si>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</si>
  <si>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</si>
  <si>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</si>
  <si>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</si>
  <si>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</si>
  <si>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</si>
  <si>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</si>
  <si>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</si>
  <si>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</si>
  <si>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</si>
  <si>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</si>
  <si>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</si>
  <si>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</si>
  <si>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</si>
  <si>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</si>
  <si>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</si>
  <si>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</si>
  <si>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</si>
  <si>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</si>
  <si>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</si>
  <si>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</si>
  <si>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</si>
  <si>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</si>
  <si>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</si>
  <si>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</si>
  <si>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</si>
  <si>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</si>
  <si>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</si>
  <si>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</si>
  <si>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</si>
  <si>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</si>
  <si>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</si>
  <si>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</si>
  <si>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</si>
  <si>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</si>
  <si>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</si>
  <si>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</si>
  <si>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</si>
  <si>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</si>
  <si>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</si>
  <si>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</si>
  <si>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</si>
  <si>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</si>
  <si>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</si>
  <si>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</si>
  <si>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</si>
  <si>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</si>
  <si>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</si>
  <si>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</si>
  <si>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</si>
  <si>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</si>
  <si>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</si>
  <si>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</si>
  <si>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</si>
  <si>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</si>
  <si>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</si>
  <si>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</si>
  <si>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</si>
  <si>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</si>
  <si>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</si>
  <si>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</si>
  <si>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</si>
  <si>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</si>
  <si>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</si>
  <si>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</si>
  <si>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</si>
  <si>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</si>
  <si>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</si>
  <si>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</si>
  <si>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</si>
  <si>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</si>
  <si>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</si>
  <si>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</si>
  <si>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</si>
  <si>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</si>
  <si>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</si>
  <si>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</si>
  <si>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</si>
  <si>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</si>
  <si>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</si>
  <si>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</si>
  <si>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</si>
  <si>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</si>
  <si>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</si>
  <si>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</si>
  <si>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</si>
  <si>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</si>
  <si>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</si>
  <si>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</si>
  <si>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</si>
  <si>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</si>
  <si>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</si>
  <si>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</si>
  <si>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</si>
  <si>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</si>
  <si>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</si>
  <si>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</si>
  <si>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</si>
  <si>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</si>
  <si>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</si>
  <si>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</si>
  <si>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</si>
  <si>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</si>
  <si>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</si>
  <si>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</si>
  <si>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</si>
  <si>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</si>
  <si>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</si>
  <si>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</si>
  <si>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</si>
  <si>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</si>
  <si>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</si>
  <si>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</si>
  <si>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</si>
  <si>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</si>
  <si>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</si>
  <si>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</si>
  <si>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</si>
  <si>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</si>
  <si>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</si>
  <si>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</si>
  <si>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</si>
  <si>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</si>
  <si>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</si>
  <si>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</si>
  <si>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</si>
  <si>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</si>
  <si>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</si>
  <si>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</si>
  <si>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</si>
  <si>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</si>
  <si>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</si>
  <si>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</si>
  <si>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</si>
  <si>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</si>
  <si>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</si>
  <si>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</si>
  <si>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</si>
  <si>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</si>
  <si>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</si>
  <si>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</si>
  <si>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</si>
  <si>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</si>
  <si>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</si>
  <si>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</si>
  <si>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</si>
  <si>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</si>
  <si>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</si>
  <si>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</si>
  <si>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</si>
  <si>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</si>
  <si>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</si>
  <si>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</si>
  <si>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</si>
  <si>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</si>
  <si>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</si>
  <si>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</si>
  <si>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</si>
  <si>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</si>
  <si>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</si>
  <si>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</si>
  <si>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</si>
  <si>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</si>
  <si>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</si>
  <si>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</si>
  <si>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</si>
  <si>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</si>
  <si>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</si>
  <si>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</si>
  <si>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</si>
  <si>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</si>
  <si>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</si>
  <si>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</si>
  <si>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</si>
  <si>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</si>
  <si>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</si>
  <si>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</si>
  <si>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</si>
  <si>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</si>
  <si>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</si>
  <si>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</si>
  <si>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</si>
  <si>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</si>
  <si>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</si>
  <si>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</si>
  <si>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</si>
  <si>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</si>
  <si>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</si>
  <si>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</si>
  <si>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</si>
  <si>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</si>
  <si>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</si>
  <si>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</si>
  <si>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</si>
  <si>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</si>
  <si>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</si>
  <si>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</si>
  <si>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</si>
  <si>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</si>
  <si>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</si>
  <si>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</si>
  <si>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</si>
  <si>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</si>
  <si>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</si>
  <si>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</si>
  <si>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</si>
  <si>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</si>
  <si>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</si>
  <si>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</si>
  <si>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</si>
  <si>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</si>
  <si>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</si>
  <si>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</si>
  <si>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</si>
  <si>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</si>
  <si>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</si>
  <si>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</si>
  <si>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</si>
  <si>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</si>
  <si>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</si>
  <si>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</si>
  <si>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</si>
  <si>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</si>
  <si>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</si>
  <si>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</si>
  <si>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</si>
  <si>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</si>
  <si>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</si>
  <si>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</si>
  <si>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</si>
  <si>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</si>
  <si>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</si>
  <si>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</si>
  <si>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</si>
  <si>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</si>
  <si>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</si>
  <si>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</si>
  <si>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</si>
  <si>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</si>
  <si>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</si>
  <si>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</si>
  <si>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</si>
  <si>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</si>
  <si>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</si>
  <si>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</si>
  <si>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</si>
  <si>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</si>
  <si>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</si>
  <si>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</si>
  <si>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</si>
  <si>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</si>
  <si>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</si>
  <si>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</si>
  <si>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</si>
  <si>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</si>
  <si>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</si>
  <si>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</si>
  <si>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</si>
  <si>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</si>
  <si>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</si>
  <si>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</si>
  <si>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</si>
  <si>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</si>
  <si>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</si>
  <si>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</si>
  <si>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</si>
  <si>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</si>
  <si>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</si>
  <si>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</si>
  <si>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</si>
  <si>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</si>
  <si>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</si>
  <si>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</si>
  <si>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</si>
  <si>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</si>
  <si>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</si>
  <si>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</si>
  <si>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</si>
  <si>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</si>
  <si>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</si>
  <si>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</si>
  <si>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</si>
  <si>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</si>
  <si>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</si>
  <si>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</si>
  <si>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</si>
  <si>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</si>
  <si>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</si>
  <si>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</si>
  <si>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</si>
  <si>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</si>
  <si>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</si>
  <si>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</si>
  <si>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</si>
  <si>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</si>
  <si>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</si>
  <si>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</si>
  <si>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</si>
  <si>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</si>
  <si>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</si>
  <si>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</si>
  <si>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</si>
  <si>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</si>
  <si>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</si>
  <si>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</si>
  <si>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</si>
  <si>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</si>
  <si>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</si>
  <si>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</si>
  <si>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</si>
  <si>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</si>
  <si>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</si>
  <si>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</si>
  <si>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</si>
  <si>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</si>
  <si>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</si>
  <si>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</si>
  <si>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</si>
  <si>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</si>
  <si>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</si>
  <si>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</si>
  <si>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</si>
  <si>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</si>
  <si>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</si>
  <si>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</si>
  <si>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</si>
  <si>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</si>
  <si>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</si>
  <si>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</si>
  <si>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</si>
  <si>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</si>
  <si>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</si>
  <si>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</si>
  <si>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</si>
  <si>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</si>
  <si>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</si>
  <si>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</si>
  <si>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</si>
  <si>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</si>
  <si>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</si>
  <si>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</si>
  <si>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</si>
  <si>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</si>
  <si>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</si>
  <si>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</si>
  <si>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</si>
  <si>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</si>
  <si>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</si>
  <si>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</si>
  <si>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</si>
  <si>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</si>
  <si>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</si>
  <si>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</si>
  <si>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</si>
  <si>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</si>
  <si>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</si>
  <si>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</si>
  <si>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</si>
  <si>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</si>
  <si>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</si>
  <si>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</si>
  <si>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</si>
  <si>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</si>
  <si>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</si>
  <si>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</si>
  <si>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</si>
  <si>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</si>
  <si>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</si>
  <si>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</si>
  <si>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</si>
  <si>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</si>
  <si>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</si>
  <si>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</si>
  <si>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</si>
  <si>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</si>
  <si>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</si>
  <si>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</si>
  <si>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</si>
  <si>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</si>
  <si>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</si>
  <si>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</si>
  <si>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</si>
  <si>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</si>
  <si>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</si>
  <si>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</si>
  <si>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</si>
  <si>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</si>
  <si>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</si>
  <si>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</si>
  <si>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</si>
  <si>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</si>
  <si>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</si>
  <si>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</si>
  <si>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</si>
  <si>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</si>
  <si>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</si>
  <si>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</si>
  <si>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</si>
  <si>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</si>
  <si>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</si>
  <si>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</si>
  <si>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</si>
  <si>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</si>
  <si>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</si>
  <si>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</si>
  <si>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</si>
  <si>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</si>
  <si>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</si>
  <si>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</si>
  <si>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</si>
  <si>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</si>
  <si>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</si>
  <si>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</si>
  <si>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</si>
  <si>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</si>
  <si>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</si>
  <si>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</si>
  <si>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</si>
  <si>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</si>
  <si>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</si>
  <si>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</si>
  <si>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</si>
  <si>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</si>
  <si>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</si>
  <si>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</si>
  <si>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</si>
  <si>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</si>
  <si>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</si>
  <si>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</si>
  <si>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</si>
  <si>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</si>
  <si>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</si>
  <si>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</si>
  <si>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</si>
  <si>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</si>
  <si>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</si>
  <si>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</si>
  <si>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</si>
  <si>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</si>
  <si>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</si>
  <si>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</si>
  <si>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</si>
  <si>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</si>
  <si>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</si>
  <si>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</si>
  <si>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</si>
  <si>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</si>
  <si>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</si>
  <si>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</si>
  <si>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</si>
  <si>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</si>
  <si>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</si>
  <si>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</si>
  <si>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</si>
  <si>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</si>
  <si>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</si>
  <si>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</si>
  <si>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</si>
  <si>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</si>
  <si>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</si>
  <si>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</si>
  <si>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</si>
  <si>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</si>
  <si>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</si>
  <si>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</si>
  <si>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</si>
  <si>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</si>
  <si>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</si>
  <si>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</si>
  <si>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</si>
  <si>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</si>
  <si>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</si>
  <si>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</si>
  <si>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</si>
  <si>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</si>
  <si>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</si>
  <si>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</si>
  <si>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</si>
  <si>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</si>
  <si>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</si>
  <si>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</si>
  <si>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</si>
  <si>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</si>
  <si>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</si>
  <si>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</si>
  <si>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</si>
  <si>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</si>
  <si>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</si>
  <si>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</si>
  <si>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</si>
  <si>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</si>
  <si>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</si>
  <si>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</si>
  <si>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</si>
  <si>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</si>
  <si>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</si>
  <si>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</si>
  <si>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</si>
  <si>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</si>
  <si>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</si>
  <si>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</si>
  <si>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</si>
  <si>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</si>
  <si>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</si>
  <si>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</si>
  <si>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</si>
  <si>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</si>
  <si>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</si>
  <si>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</si>
  <si>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</si>
  <si>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</si>
  <si>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</si>
  <si>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</si>
  <si>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</si>
  <si>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</si>
  <si>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</si>
  <si>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</si>
  <si>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</si>
  <si>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</si>
  <si>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</si>
  <si>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</si>
  <si>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</si>
  <si>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</si>
  <si>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</si>
  <si>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</si>
  <si>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</si>
  <si>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</si>
  <si>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</si>
  <si>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</si>
  <si>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</si>
  <si>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</si>
  <si>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</si>
  <si>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</si>
  <si>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</si>
  <si>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</si>
  <si>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</si>
  <si>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</si>
  <si>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</si>
  <si>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</si>
  <si>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</si>
  <si>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</si>
  <si>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</si>
  <si>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</si>
  <si>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</si>
  <si>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</si>
  <si>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</si>
  <si>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</si>
  <si>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</si>
  <si>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</si>
  <si>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</si>
  <si>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</si>
  <si>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</si>
  <si>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</si>
  <si>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</si>
  <si>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</si>
  <si>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</si>
  <si>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</si>
  <si>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</si>
  <si>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</si>
  <si>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</si>
  <si>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</si>
  <si>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</si>
  <si>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</si>
  <si>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</si>
  <si>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</si>
  <si>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</si>
  <si>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</si>
  <si>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</si>
  <si>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</si>
  <si>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</si>
  <si>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</si>
  <si>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</si>
  <si>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</si>
  <si>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</si>
  <si>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</si>
  <si>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</si>
  <si>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</si>
  <si>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</si>
  <si>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</si>
  <si>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</si>
  <si>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</si>
  <si>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</si>
  <si>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</si>
  <si>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</si>
  <si>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</si>
  <si>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</si>
  <si>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</si>
  <si>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</si>
  <si>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</si>
  <si>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</si>
  <si>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</si>
  <si>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</si>
  <si>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</si>
  <si>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</si>
  <si>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</si>
  <si>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</si>
  <si>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</si>
  <si>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</si>
  <si>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</si>
  <si>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</si>
  <si>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</si>
  <si>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</si>
  <si>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</si>
  <si>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</si>
  <si>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</si>
  <si>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</si>
  <si>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</si>
  <si>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</si>
  <si>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</si>
  <si>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</si>
  <si>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</si>
  <si>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</si>
  <si>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</si>
  <si>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</si>
  <si>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</si>
  <si>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</si>
  <si>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</si>
  <si>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</si>
  <si>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</si>
  <si>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</si>
  <si>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</si>
  <si>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</si>
  <si>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</si>
  <si>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</si>
  <si>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</si>
  <si>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</si>
  <si>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</si>
  <si>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</si>
  <si>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</si>
  <si>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</si>
  <si>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</si>
  <si>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</si>
  <si>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</si>
  <si>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</si>
  <si>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</si>
  <si>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</si>
  <si>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</si>
  <si>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</si>
  <si>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</si>
  <si>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</si>
  <si>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</si>
  <si>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</si>
  <si>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</si>
  <si>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</si>
  <si>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</si>
  <si>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</si>
  <si>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</si>
  <si>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</si>
  <si>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</si>
  <si>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</si>
  <si>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</si>
  <si>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</si>
  <si>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</si>
  <si>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</si>
  <si>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</si>
  <si>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</si>
  <si>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</si>
  <si>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</si>
  <si>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</si>
  <si>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</si>
  <si>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</si>
  <si>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</si>
  <si>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</si>
  <si>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</si>
  <si>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</si>
  <si>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</si>
  <si>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</si>
  <si>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</si>
  <si>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</si>
  <si>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</si>
  <si>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</si>
  <si>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</si>
  <si>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</si>
  <si>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</si>
  <si>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</si>
  <si>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</si>
  <si>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</si>
  <si>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</si>
  <si>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</si>
  <si>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</si>
  <si>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</si>
  <si>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</si>
  <si>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</si>
  <si>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</si>
  <si>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</si>
  <si>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</si>
  <si>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</si>
  <si>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</si>
  <si>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</si>
  <si>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</si>
  <si>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</si>
  <si>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</si>
  <si>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</si>
  <si>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</si>
  <si>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</si>
  <si>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</si>
  <si>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</si>
  <si>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</si>
  <si>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</si>
  <si>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</si>
  <si>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</si>
  <si>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</si>
  <si>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</si>
  <si>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</si>
  <si>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</si>
  <si>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</si>
  <si>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</si>
  <si>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</si>
  <si>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</si>
  <si>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</si>
  <si>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</si>
  <si>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</si>
  <si>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</si>
  <si>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</si>
  <si>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</si>
  <si>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</si>
  <si>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</si>
  <si>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</si>
  <si>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</si>
  <si>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</si>
  <si>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</si>
  <si>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</si>
  <si>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</si>
  <si>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</si>
  <si>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</si>
  <si>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</si>
  <si>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</si>
  <si>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</si>
  <si>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</si>
  <si>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</si>
  <si>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</si>
  <si>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</si>
  <si>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</si>
  <si>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</si>
  <si>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</si>
  <si>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</si>
  <si>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</si>
  <si>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</si>
  <si>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</si>
  <si>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</si>
  <si>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</si>
  <si>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</si>
  <si>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</si>
  <si>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</si>
  <si>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</si>
  <si>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</si>
  <si>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</si>
  <si>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</si>
  <si>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</si>
  <si>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</si>
  <si>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</si>
  <si>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</si>
  <si>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</si>
  <si>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</si>
  <si>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</si>
  <si>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</si>
  <si>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</si>
  <si>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</si>
  <si>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</si>
  <si>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</si>
  <si>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</si>
  <si>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</si>
  <si>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</si>
  <si>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</si>
  <si>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</si>
  <si>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</si>
  <si>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</si>
  <si>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</si>
  <si>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</si>
  <si>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</si>
  <si>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</si>
  <si>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</si>
  <si>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</si>
  <si>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</si>
  <si>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</si>
  <si>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</si>
  <si>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</si>
  <si>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</si>
  <si>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</si>
  <si>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</si>
  <si>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</si>
  <si>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</si>
  <si>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</si>
  <si>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</si>
  <si>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</si>
  <si>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</si>
  <si>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</si>
  <si>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</si>
  <si>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</si>
  <si>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</si>
  <si>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</si>
  <si>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</si>
  <si>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</si>
  <si>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</si>
  <si>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</si>
  <si>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</si>
  <si>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</si>
  <si>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</si>
  <si>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</si>
  <si>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</si>
  <si>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</si>
  <si>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</si>
  <si>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</si>
  <si>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</si>
  <si>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</si>
  <si>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</si>
  <si>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</si>
  <si>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</si>
  <si>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</si>
  <si>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</si>
  <si>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</si>
  <si>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</si>
  <si>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</si>
  <si>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</si>
  <si>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</si>
  <si>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</si>
  <si>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</si>
  <si>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</si>
  <si>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</si>
  <si>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</si>
  <si>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</si>
  <si>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</si>
  <si>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</si>
  <si>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</si>
  <si>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</si>
  <si>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</si>
  <si>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</si>
  <si>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</si>
  <si>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</si>
  <si>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</si>
  <si>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</si>
  <si>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</si>
  <si>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</si>
  <si>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</si>
  <si>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</si>
  <si>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</si>
  <si>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</si>
  <si>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</si>
  <si>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</si>
  <si>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</si>
  <si>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</si>
  <si>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</si>
  <si>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</si>
  <si>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</si>
  <si>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</si>
  <si>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</si>
  <si>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</si>
  <si>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</si>
  <si>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</si>
  <si>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</si>
  <si>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</si>
  <si>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</si>
  <si>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</si>
  <si>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</si>
  <si>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</si>
  <si>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</si>
  <si>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</si>
  <si>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</si>
  <si>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</si>
  <si>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</si>
  <si>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</si>
  <si>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</si>
  <si>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</si>
  <si>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</si>
  <si>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</si>
  <si>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</si>
  <si>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</si>
  <si>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</si>
  <si>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</si>
  <si>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</si>
  <si>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</si>
  <si>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</si>
  <si>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</si>
  <si>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</si>
  <si>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</si>
  <si>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</si>
  <si>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</si>
  <si>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</si>
  <si>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</si>
  <si>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</si>
  <si>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</si>
  <si>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</si>
  <si>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</si>
  <si>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</si>
  <si>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</si>
  <si>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</si>
  <si>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</si>
  <si>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</si>
  <si>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</si>
  <si>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</si>
  <si>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</si>
  <si>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</si>
  <si>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</si>
  <si>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</si>
  <si>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</si>
  <si>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</si>
  <si>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</si>
  <si>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</si>
  <si>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</si>
  <si>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</si>
  <si>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</si>
  <si>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</si>
  <si>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</si>
  <si>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</si>
  <si>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</si>
  <si>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</si>
  <si>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</si>
  <si>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</si>
  <si>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</si>
  <si>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</si>
  <si>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</si>
  <si>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</si>
  <si>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</si>
  <si>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</si>
  <si>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</si>
  <si>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</si>
  <si>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</si>
  <si>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</si>
  <si>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</si>
  <si>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</si>
  <si>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</si>
  <si>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</si>
  <si>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</si>
  <si>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</si>
  <si>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</si>
  <si>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</si>
  <si>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</si>
  <si>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</si>
  <si>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</si>
  <si>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</si>
  <si>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</si>
  <si>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</si>
  <si>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</si>
  <si>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</si>
  <si>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</si>
  <si>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</si>
  <si>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</si>
  <si>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</si>
  <si>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</si>
  <si>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</si>
  <si>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</si>
  <si>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</si>
  <si>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</si>
  <si>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</si>
  <si>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</si>
  <si>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</si>
  <si>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</si>
  <si>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</si>
  <si>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</si>
  <si>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</si>
  <si>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</si>
  <si>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</si>
  <si>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</si>
  <si>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</si>
  <si>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</si>
  <si>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</si>
  <si>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</si>
  <si>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</si>
  <si>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</si>
  <si>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</si>
  <si>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</si>
  <si>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</si>
  <si>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</si>
  <si>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</si>
  <si>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</si>
  <si>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</si>
  <si>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</si>
  <si>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</si>
  <si>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</si>
  <si>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</si>
  <si>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</si>
  <si>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</si>
  <si>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</si>
  <si>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</si>
  <si>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</si>
  <si>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</si>
  <si>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</si>
  <si>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</si>
  <si>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</si>
  <si>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</si>
  <si>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</si>
  <si>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</si>
  <si>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</si>
  <si>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</si>
  <si>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</si>
  <si>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</si>
  <si>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</si>
  <si>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</si>
  <si>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</si>
  <si>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</si>
  <si>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</si>
  <si>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</si>
  <si>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</si>
  <si>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</si>
  <si>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</si>
  <si>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</si>
  <si>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</si>
  <si>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</si>
  <si>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</si>
  <si>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</si>
  <si>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</si>
  <si>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</si>
  <si>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</si>
  <si>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</si>
  <si>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</si>
  <si>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</si>
  <si>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</si>
  <si>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</si>
  <si>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</si>
  <si>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</si>
  <si>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</si>
  <si>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</si>
  <si>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</si>
  <si>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</si>
  <si>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</si>
  <si>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</si>
  <si>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</si>
  <si>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</si>
  <si>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</si>
  <si>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</si>
  <si>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</si>
  <si>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</si>
  <si>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</si>
  <si>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</si>
  <si>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</si>
  <si>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</si>
  <si>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</si>
  <si>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</si>
  <si>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</si>
  <si>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</si>
  <si>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</si>
  <si>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</si>
  <si>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</si>
  <si>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</si>
  <si>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</si>
  <si>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</si>
  <si>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</si>
  <si>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</si>
  <si>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</si>
  <si>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</si>
  <si>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</si>
  <si>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</si>
  <si>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</si>
  <si>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</si>
  <si>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</si>
  <si>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</si>
  <si>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</si>
  <si>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</si>
  <si>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</si>
  <si>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</si>
  <si>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</si>
  <si>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</si>
  <si>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</si>
  <si>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</si>
  <si>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</si>
  <si>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</si>
  <si>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</si>
  <si>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</si>
  <si>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</si>
  <si>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</si>
  <si>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</si>
  <si>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</si>
  <si>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</si>
  <si>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</si>
  <si>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</si>
  <si>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</si>
  <si>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</si>
  <si>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</si>
  <si>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</si>
  <si>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</si>
  <si>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</si>
  <si>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</si>
  <si>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</si>
  <si>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</si>
  <si>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</si>
  <si>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</si>
  <si>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</si>
  <si>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</si>
  <si>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</si>
  <si>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</si>
  <si>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</si>
  <si>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</si>
  <si>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</si>
  <si>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</si>
  <si>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</si>
  <si>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</si>
  <si>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</si>
  <si>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</si>
  <si>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</si>
  <si>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</si>
  <si>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</si>
  <si>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</si>
  <si>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</si>
  <si>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</si>
  <si>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</si>
  <si>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</si>
  <si>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</si>
  <si>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</si>
  <si>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</si>
  <si>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</si>
  <si>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</si>
  <si>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</si>
  <si>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</si>
  <si>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</si>
  <si>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</si>
  <si>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</si>
  <si>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</si>
  <si>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</si>
  <si>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</si>
  <si>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</si>
  <si>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</si>
  <si>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</si>
  <si>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</si>
  <si>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</si>
  <si>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</si>
  <si>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</si>
  <si>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</si>
  <si>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</si>
  <si>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</si>
  <si>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</si>
  <si>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</si>
  <si>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</si>
  <si>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</si>
  <si>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</si>
  <si>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</si>
  <si>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</si>
  <si>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</si>
  <si>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</si>
  <si>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</si>
  <si>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</si>
  <si>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</si>
  <si>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</si>
  <si>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</si>
  <si>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</si>
  <si>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</si>
  <si>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</si>
  <si>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</si>
  <si>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</si>
  <si>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</si>
  <si>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</si>
  <si>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</si>
  <si>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</si>
  <si>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</si>
  <si>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</si>
  <si>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</si>
  <si>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</si>
  <si>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</si>
  <si>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</si>
  <si>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</si>
  <si>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</si>
  <si>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</si>
  <si>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</si>
  <si>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</si>
  <si>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</si>
  <si>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</si>
  <si>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</si>
  <si>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</si>
  <si>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</si>
  <si>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</si>
  <si>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</si>
  <si>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</si>
  <si>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</si>
  <si>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</si>
  <si>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</si>
  <si>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</si>
  <si>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</si>
  <si>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</si>
  <si>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</si>
  <si>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</si>
  <si>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</si>
  <si>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</si>
  <si>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</si>
  <si>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</si>
  <si>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</si>
  <si>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</si>
  <si>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</si>
  <si>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</si>
  <si>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</si>
  <si>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</si>
  <si>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</si>
  <si>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</si>
  <si>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</si>
  <si>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</si>
  <si>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</si>
  <si>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</si>
  <si>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</si>
  <si>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</si>
  <si>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</si>
  <si>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</si>
  <si>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</si>
  <si>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</si>
  <si>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</si>
  <si>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</si>
  <si>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</si>
  <si>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</si>
  <si>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</si>
  <si>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</si>
  <si>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</si>
  <si>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</si>
  <si>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</si>
  <si>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</si>
  <si>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</si>
  <si>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</si>
  <si>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</si>
  <si>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</si>
  <si>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</si>
  <si>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</si>
  <si>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</si>
  <si>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</si>
  <si>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</si>
  <si>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</si>
  <si>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</si>
  <si>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</si>
  <si>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</si>
  <si>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</si>
  <si>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</si>
  <si>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</si>
  <si>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</si>
  <si>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</si>
  <si>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</si>
  <si>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</si>
  <si>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</si>
  <si>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</si>
  <si>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</si>
  <si>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</si>
  <si>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</si>
  <si>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</si>
  <si>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</si>
  <si>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</si>
  <si>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</si>
  <si>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</si>
  <si>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</si>
  <si>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</si>
  <si>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</si>
  <si>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</si>
  <si>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</si>
  <si>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</si>
  <si>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</si>
  <si>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</si>
  <si>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</si>
  <si>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</si>
  <si>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</si>
  <si>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</si>
  <si>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</si>
  <si>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</si>
  <si>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</si>
  <si>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</si>
  <si>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</si>
  <si>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</si>
  <si>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</si>
  <si>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</si>
  <si>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</si>
  <si>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</si>
  <si>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</si>
  <si>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</si>
  <si>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</si>
  <si>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</si>
  <si>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</si>
  <si>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</si>
  <si>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</si>
  <si>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</si>
  <si>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</si>
  <si>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</si>
  <si>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</si>
  <si>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</si>
  <si>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</si>
  <si>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</si>
  <si>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</si>
  <si>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</si>
  <si>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</si>
  <si>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</si>
  <si>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</si>
  <si>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</si>
  <si>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</si>
  <si>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</si>
  <si>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</si>
  <si>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</si>
  <si>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</si>
  <si>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</si>
  <si>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</si>
  <si>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</si>
  <si>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</si>
  <si>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</si>
  <si>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</si>
  <si>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</si>
  <si>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</si>
  <si>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</si>
  <si>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</si>
  <si>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</si>
  <si>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</si>
  <si>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</si>
  <si>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</si>
  <si>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</si>
  <si>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</si>
  <si>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</si>
  <si>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</si>
  <si>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</si>
  <si>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</si>
  <si>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</si>
  <si>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</si>
  <si>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</si>
  <si>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</si>
  <si>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</si>
  <si>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</si>
  <si>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</si>
  <si>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</si>
  <si>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</si>
  <si>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</si>
  <si>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</si>
  <si>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</si>
  <si>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</si>
  <si>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</si>
  <si>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</si>
  <si>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</si>
  <si>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</si>
  <si>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</si>
  <si>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</si>
  <si>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</si>
  <si>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</si>
  <si>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</si>
  <si>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</si>
  <si>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</si>
  <si>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</si>
  <si>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</si>
  <si>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</si>
  <si>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</si>
  <si>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</si>
  <si>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</si>
  <si>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</si>
  <si>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</si>
  <si>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</si>
  <si>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</si>
  <si>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</si>
  <si>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</si>
  <si>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</si>
  <si>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</si>
  <si>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</si>
  <si>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</si>
  <si>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</si>
  <si>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</si>
  <si>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</si>
  <si>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</si>
  <si>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</si>
  <si>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</si>
  <si>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</si>
  <si>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</si>
  <si>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</si>
  <si>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</si>
  <si>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</si>
  <si>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</si>
  <si>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</si>
  <si>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</si>
  <si>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</si>
  <si>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</si>
  <si>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</si>
  <si>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</si>
  <si>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</si>
  <si>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</si>
  <si>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</si>
  <si>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</si>
  <si>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</si>
  <si>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</si>
  <si>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</si>
  <si>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</si>
  <si>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</si>
  <si>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</si>
  <si>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</si>
  <si>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</si>
  <si>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</si>
  <si>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</si>
  <si>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</si>
  <si>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</si>
  <si>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</si>
  <si>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</si>
  <si>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</si>
  <si>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</si>
  <si>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</si>
  <si>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</si>
  <si>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</si>
  <si>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</si>
  <si>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</si>
  <si>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</si>
  <si>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</si>
  <si>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</si>
  <si>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</si>
  <si>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</si>
  <si>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</si>
  <si>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</si>
  <si>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</si>
  <si>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</si>
  <si>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</si>
  <si>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</si>
  <si>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</si>
  <si>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</si>
  <si>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</si>
  <si>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</si>
  <si>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</si>
  <si>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</si>
  <si>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</si>
  <si>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</si>
  <si>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</si>
  <si>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</si>
  <si>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</si>
  <si>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</si>
  <si>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</si>
  <si>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</si>
  <si>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</si>
  <si>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</si>
  <si>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</si>
  <si>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</si>
  <si>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</si>
  <si>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</si>
  <si>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</si>
  <si>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</si>
  <si>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</si>
  <si>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</si>
  <si>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</si>
  <si>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</si>
  <si>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</si>
  <si>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</si>
  <si>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</si>
  <si>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</si>
  <si>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</si>
  <si>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</si>
  <si>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</si>
  <si>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</si>
  <si>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</si>
  <si>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</si>
  <si>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</si>
  <si>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</si>
  <si>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</si>
  <si>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</si>
  <si>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</si>
  <si>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</si>
  <si>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</si>
  <si>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</si>
  <si>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</si>
  <si>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</si>
  <si>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</si>
  <si>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</si>
  <si>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</si>
  <si>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</si>
  <si>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</si>
  <si>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</si>
  <si>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</si>
  <si>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</si>
  <si>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</si>
  <si>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</si>
  <si>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</si>
  <si>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</si>
  <si>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</si>
  <si>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</si>
  <si>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</si>
  <si>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</si>
  <si>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</si>
  <si>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</si>
  <si>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</si>
  <si>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</si>
  <si>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</si>
  <si>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</si>
  <si>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</si>
  <si>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</si>
  <si>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</si>
  <si>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</si>
  <si>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</si>
  <si>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</si>
  <si>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</si>
  <si>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</si>
  <si>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</si>
  <si>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</si>
  <si>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</si>
  <si>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</si>
  <si>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</si>
  <si>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</si>
  <si>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</si>
  <si>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</si>
  <si>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</si>
  <si>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</si>
  <si>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</si>
  <si>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</si>
  <si>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</si>
  <si>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</si>
  <si>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</si>
  <si>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</si>
  <si>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</si>
  <si>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</si>
  <si>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</si>
  <si>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</si>
  <si>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</si>
  <si>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</si>
  <si>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</si>
  <si>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</si>
  <si>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</si>
  <si>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</si>
  <si>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</si>
  <si>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</si>
  <si>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</si>
  <si>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</si>
  <si>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</si>
  <si>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</si>
  <si>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</si>
  <si>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</si>
  <si>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</si>
  <si>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</si>
  <si>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</si>
  <si>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</si>
  <si>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</si>
  <si>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</si>
  <si>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</si>
  <si>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</si>
  <si>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</si>
  <si>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</si>
  <si>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</si>
  <si>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</si>
  <si>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</si>
  <si>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</si>
  <si>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</si>
  <si>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</si>
  <si>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</si>
  <si>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</si>
  <si>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</si>
  <si>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</si>
  <si>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</si>
  <si>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</si>
  <si>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</si>
  <si>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</si>
  <si>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</si>
  <si>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</si>
  <si>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</si>
  <si>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</si>
  <si>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</si>
  <si>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</si>
  <si>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</si>
  <si>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</si>
  <si>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</si>
  <si>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</si>
  <si>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</si>
  <si>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</si>
  <si>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</si>
  <si>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</si>
  <si>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</si>
  <si>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</si>
  <si>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</si>
  <si>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</si>
  <si>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</si>
  <si>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</si>
  <si>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</si>
  <si>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</si>
  <si>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</si>
  <si>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</si>
  <si>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</si>
  <si>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</si>
  <si>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</si>
  <si>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</si>
  <si>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</si>
  <si>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</si>
  <si>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</si>
  <si>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</si>
  <si>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</si>
  <si>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</si>
  <si>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</si>
  <si>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</si>
  <si>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</si>
  <si>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</si>
  <si>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</si>
  <si>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</si>
  <si>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</si>
  <si>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</si>
  <si>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</si>
  <si>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</si>
  <si>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</si>
  <si>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</si>
  <si>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</si>
  <si>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</si>
  <si>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</si>
  <si>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</si>
  <si>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</si>
  <si>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</si>
  <si>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</si>
  <si>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</si>
  <si>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</si>
  <si>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</si>
  <si>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</si>
  <si>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</si>
  <si>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</si>
  <si>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</si>
  <si>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</si>
  <si>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</si>
  <si>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</si>
  <si>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</si>
  <si>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</si>
  <si>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</si>
  <si>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</si>
  <si>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</si>
  <si>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</si>
  <si>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</si>
  <si>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</si>
  <si>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</si>
  <si>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</si>
  <si>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</si>
  <si>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</si>
  <si>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</si>
  <si>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</si>
  <si>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</si>
  <si>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</si>
  <si>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</si>
  <si>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</si>
  <si>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</si>
  <si>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</si>
  <si>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</si>
  <si>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</si>
  <si>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</si>
  <si>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</si>
  <si>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</si>
  <si>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</si>
  <si>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</si>
  <si>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</si>
  <si>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</si>
  <si>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</si>
  <si>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</si>
  <si>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</si>
  <si>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</si>
  <si>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</si>
  <si>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</si>
  <si>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</si>
  <si>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</si>
  <si>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</si>
  <si>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</si>
  <si>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</si>
  <si>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</si>
  <si>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</si>
  <si>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</si>
  <si>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</si>
  <si>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</si>
  <si>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</si>
  <si>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</si>
  <si>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</si>
  <si>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</si>
  <si>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</si>
  <si>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</si>
  <si>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</si>
  <si>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</si>
  <si>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</si>
  <si>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</si>
  <si>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</si>
  <si>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</si>
  <si>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</si>
  <si>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</si>
  <si>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</si>
  <si>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</si>
  <si>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</si>
  <si>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</si>
  <si>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</si>
  <si>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</si>
  <si>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</si>
  <si>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</si>
  <si>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</si>
  <si>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</si>
  <si>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</si>
  <si>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</si>
  <si>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</si>
  <si>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</si>
  <si>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</si>
  <si>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</si>
  <si>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</si>
  <si>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</si>
  <si>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</si>
  <si>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</si>
  <si>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</si>
  <si>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</si>
  <si>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</si>
  <si>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</si>
  <si>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</si>
  <si>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</si>
  <si>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</si>
  <si>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</si>
  <si>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</si>
  <si>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</si>
  <si>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</si>
  <si>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</si>
  <si>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</si>
  <si>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</si>
  <si>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</si>
  <si>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</si>
  <si>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</si>
  <si>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</si>
  <si>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</si>
  <si>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</si>
  <si>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</si>
  <si>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</si>
  <si>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</si>
  <si>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</si>
  <si>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</si>
  <si>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</si>
  <si>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</si>
  <si>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</si>
  <si>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</si>
  <si>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</si>
  <si>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</si>
  <si>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</si>
  <si>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</si>
  <si>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</si>
  <si>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</si>
  <si>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</si>
  <si>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</si>
  <si>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</si>
  <si>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</si>
  <si>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</si>
  <si>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</si>
  <si>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</si>
  <si>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</si>
  <si>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</si>
  <si>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</si>
  <si>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</si>
  <si>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</si>
  <si>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</si>
  <si>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</si>
  <si>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</si>
  <si>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</si>
  <si>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</si>
  <si>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</si>
  <si>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</si>
  <si>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</si>
  <si>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</si>
  <si>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</si>
  <si>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</si>
  <si>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</si>
  <si>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</si>
  <si>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</si>
  <si>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</si>
  <si>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</si>
  <si>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</si>
  <si>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</si>
  <si>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</si>
  <si>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</si>
  <si>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</si>
  <si>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</si>
  <si>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</si>
  <si>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</si>
  <si>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</si>
  <si>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</si>
  <si>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</si>
  <si>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</si>
  <si>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</si>
  <si>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</si>
  <si>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</si>
  <si>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</si>
  <si>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</si>
  <si>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</si>
  <si>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</si>
  <si>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</si>
  <si>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</si>
  <si>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</si>
  <si>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</si>
  <si>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</si>
  <si>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</si>
  <si>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</si>
  <si>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</si>
  <si>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</si>
  <si>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</si>
  <si>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</si>
  <si>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</si>
  <si>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</si>
  <si>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</si>
  <si>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</si>
  <si>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</si>
  <si>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</si>
  <si>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</si>
  <si>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</si>
  <si>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</si>
  <si>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</si>
  <si>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</si>
  <si>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</si>
  <si>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</si>
  <si>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</si>
  <si>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</si>
  <si>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</si>
  <si>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</si>
  <si>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</si>
  <si>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</si>
  <si>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</si>
  <si>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</si>
  <si>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</si>
  <si>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</si>
  <si>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</si>
  <si>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</si>
  <si>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</si>
  <si>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</si>
  <si>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</si>
  <si>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</si>
  <si>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</si>
  <si>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</si>
  <si>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</si>
  <si>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</si>
  <si>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</si>
  <si>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</si>
  <si>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</si>
  <si>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</si>
  <si>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</si>
  <si>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</si>
  <si>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</si>
  <si>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</si>
  <si>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</si>
  <si>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</si>
  <si>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</si>
  <si>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</si>
  <si>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</si>
  <si>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</si>
  <si>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</si>
  <si>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</si>
  <si>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</si>
  <si>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</si>
  <si>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</si>
  <si>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</si>
  <si>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</si>
  <si>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</si>
  <si>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</si>
  <si>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</si>
  <si>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</si>
  <si>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</si>
  <si>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</si>
  <si>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</si>
  <si>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</si>
  <si>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</si>
  <si>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</si>
  <si>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</si>
  <si>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</si>
  <si>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</si>
  <si>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</si>
  <si>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</si>
  <si>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</si>
  <si>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</si>
  <si>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</si>
  <si>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</si>
  <si>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</si>
  <si>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</si>
  <si>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</si>
  <si>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</si>
  <si>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</si>
  <si>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</si>
  <si>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</si>
  <si>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</si>
  <si>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</si>
  <si>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</si>
  <si>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</si>
  <si>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</si>
  <si>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</si>
  <si>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</si>
  <si>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</si>
  <si>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</si>
  <si>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</si>
  <si>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</si>
  <si>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</si>
  <si>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</si>
  <si>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</si>
  <si>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</si>
  <si>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</si>
  <si>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</si>
  <si>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</si>
  <si>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</si>
  <si>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</si>
  <si>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</si>
  <si>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</si>
  <si>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</si>
  <si>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</si>
  <si>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</si>
  <si>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</si>
  <si>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</si>
  <si>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</si>
  <si>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</si>
  <si>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</si>
  <si>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</si>
  <si>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</si>
  <si>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</si>
  <si>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</si>
  <si>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</si>
  <si>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</si>
  <si>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</si>
  <si>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</si>
  <si>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</si>
  <si>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</si>
  <si>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</si>
  <si>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</si>
  <si>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</si>
  <si>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</si>
  <si>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</si>
  <si>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</si>
  <si>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</si>
  <si>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</si>
  <si>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</si>
  <si>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</si>
  <si>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</si>
  <si>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</si>
  <si>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</si>
  <si>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</si>
  <si>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</si>
  <si>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</si>
  <si>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</si>
  <si>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</si>
  <si>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</si>
  <si>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</si>
  <si>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</si>
  <si>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</si>
  <si>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</si>
  <si>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</si>
  <si>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</si>
  <si>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</si>
  <si>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</si>
  <si>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</si>
  <si>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</si>
  <si>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</si>
  <si>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</si>
  <si>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</si>
  <si>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</si>
  <si>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</si>
  <si>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</si>
  <si>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</si>
  <si>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</si>
  <si>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</si>
  <si>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</si>
  <si>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</si>
  <si>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</si>
  <si>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</si>
  <si>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</si>
  <si>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</si>
  <si>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</si>
  <si>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</si>
  <si>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</si>
  <si>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</si>
  <si>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</si>
  <si>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</si>
  <si>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</si>
  <si>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</si>
  <si>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</si>
  <si>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</si>
  <si>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</si>
  <si>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</si>
  <si>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</si>
  <si>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</si>
  <si>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</si>
  <si>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</si>
  <si>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</si>
  <si>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</si>
  <si>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</si>
  <si>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</si>
  <si>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</si>
  <si>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</si>
  <si>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</si>
  <si>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</si>
  <si>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</si>
  <si>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</si>
  <si>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</si>
  <si>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</si>
  <si>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</si>
  <si>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</si>
  <si>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</si>
  <si>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</si>
  <si>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</si>
  <si>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</si>
  <si>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</si>
  <si>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</si>
  <si>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</si>
  <si>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</si>
  <si>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</si>
  <si>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</si>
  <si>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</si>
  <si>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</si>
  <si>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</si>
  <si>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</si>
  <si>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</si>
  <si>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</si>
  <si>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</si>
  <si>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</si>
  <si>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</si>
  <si>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</si>
  <si>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</si>
  <si>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</si>
  <si>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</si>
  <si>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</si>
  <si>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</si>
  <si>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</si>
  <si>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</si>
  <si>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</si>
  <si>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</si>
  <si>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</si>
  <si>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</si>
  <si>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</si>
  <si>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</si>
  <si>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</si>
  <si>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</si>
  <si>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</si>
  <si>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</si>
  <si>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</si>
  <si>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</si>
  <si>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</si>
  <si>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</si>
  <si>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</si>
  <si>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</si>
  <si>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</si>
  <si>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</si>
  <si>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</si>
  <si>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</si>
  <si>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</si>
  <si>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</si>
  <si>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</si>
  <si>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</si>
  <si>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</si>
  <si>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</si>
  <si>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</si>
  <si>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</si>
  <si>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</si>
  <si>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</si>
  <si>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</si>
  <si>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</si>
  <si>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</si>
  <si>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</si>
  <si>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</si>
  <si>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</si>
  <si>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</si>
  <si>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</si>
  <si>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</si>
  <si>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</si>
  <si>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</si>
  <si>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</si>
  <si>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</si>
  <si>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</si>
  <si>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</si>
  <si>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</si>
  <si>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</si>
  <si>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</si>
  <si>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</si>
  <si>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</si>
  <si>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</si>
  <si>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</si>
  <si>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</si>
  <si>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</si>
  <si>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</si>
  <si>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</si>
  <si>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</si>
  <si>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</si>
  <si>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</si>
  <si>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</si>
  <si>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</si>
  <si>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</si>
  <si>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</si>
  <si>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</si>
  <si>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</si>
  <si>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</si>
  <si>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</si>
  <si>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</si>
  <si>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</si>
  <si>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</si>
  <si>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</si>
  <si>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</si>
  <si>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</si>
  <si>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</si>
  <si>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</si>
  <si>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</si>
  <si>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</si>
  <si>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</si>
  <si>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</si>
  <si>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</si>
  <si>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</si>
  <si>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</si>
  <si>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</si>
  <si>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</si>
  <si>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</si>
  <si>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</si>
  <si>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</si>
  <si>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</si>
  <si>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</si>
  <si>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</si>
  <si>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</si>
  <si>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</si>
  <si>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</si>
  <si>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</si>
  <si>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</si>
  <si>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</si>
  <si>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</si>
  <si>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</si>
  <si>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</si>
  <si>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</si>
  <si>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</si>
  <si>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</si>
  <si>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</si>
  <si>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</si>
  <si>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</si>
  <si>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</si>
  <si>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</si>
  <si>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</si>
  <si>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</si>
  <si>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</si>
  <si>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</si>
  <si>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</si>
  <si>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</si>
  <si>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</si>
  <si>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</si>
  <si>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</si>
  <si>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</si>
  <si>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</si>
  <si>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</si>
  <si>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</si>
  <si>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</si>
  <si>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</si>
  <si>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</si>
  <si>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</si>
  <si>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</si>
  <si>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</si>
  <si>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</si>
  <si>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</si>
  <si>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</si>
  <si>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</si>
  <si>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</si>
  <si>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</si>
  <si>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</si>
  <si>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</si>
  <si>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</si>
  <si>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</si>
  <si>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</si>
  <si>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</si>
  <si>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</si>
  <si>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</si>
  <si>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</si>
  <si>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</si>
  <si>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</si>
  <si>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</si>
  <si>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</si>
  <si>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</si>
  <si>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</si>
  <si>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</si>
  <si>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</si>
  <si>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</si>
  <si>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</si>
  <si>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</si>
  <si>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</si>
  <si>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</si>
  <si>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</si>
  <si>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</si>
  <si>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</si>
  <si>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</si>
  <si>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</si>
  <si>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</si>
  <si>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</si>
  <si>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</si>
  <si>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</si>
  <si>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</si>
  <si>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</si>
  <si>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</si>
  <si>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</si>
  <si>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</si>
  <si>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</si>
  <si>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</si>
  <si>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</si>
  <si>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</si>
  <si>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</si>
  <si>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</si>
  <si>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</si>
  <si>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</si>
  <si>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</si>
  <si>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</si>
  <si>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</si>
  <si>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</si>
  <si>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</si>
  <si>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</si>
  <si>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</si>
  <si>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</si>
  <si>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</si>
  <si>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</si>
  <si>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</si>
  <si>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</si>
  <si>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</si>
  <si>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</si>
  <si>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</si>
  <si>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</si>
  <si>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</si>
  <si>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</si>
  <si>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</si>
  <si>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</si>
  <si>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</si>
  <si>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</si>
  <si>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</si>
  <si>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</si>
  <si>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</si>
  <si>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</si>
  <si>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</si>
  <si>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</si>
  <si>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</si>
  <si>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</si>
  <si>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</si>
  <si>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</si>
  <si>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</si>
  <si>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</si>
  <si>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</si>
  <si>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</si>
  <si>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</si>
  <si>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</si>
  <si>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</si>
  <si>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</si>
  <si>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</si>
  <si>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</si>
  <si>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</si>
  <si>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</si>
  <si>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</si>
  <si>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</si>
  <si>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</si>
  <si>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</si>
  <si>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</si>
  <si>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</si>
  <si>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</si>
  <si>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</si>
  <si>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</si>
  <si>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</si>
  <si>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</si>
  <si>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</si>
  <si>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</si>
  <si>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</si>
  <si>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</si>
  <si>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</si>
  <si>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</si>
  <si>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</si>
  <si>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</si>
  <si>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</si>
  <si>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</si>
  <si>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</si>
  <si>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</si>
  <si>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</si>
  <si>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</si>
  <si>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</si>
  <si>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</si>
  <si>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</si>
  <si>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</si>
  <si>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</si>
  <si>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</si>
  <si>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</si>
  <si>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</si>
  <si>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</si>
  <si>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</si>
  <si>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</si>
  <si>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</si>
  <si>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</si>
  <si>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</si>
  <si>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</si>
  <si>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</si>
  <si>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</si>
  <si>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</si>
  <si>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</si>
  <si>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</si>
  <si>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</si>
  <si>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</si>
  <si>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</si>
  <si>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</si>
  <si>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</si>
  <si>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</si>
  <si>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</si>
  <si>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</si>
  <si>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</si>
  <si>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</si>
  <si>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</si>
  <si>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</si>
  <si>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</si>
  <si>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</si>
  <si>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</si>
  <si>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</si>
  <si>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</si>
  <si>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</si>
  <si>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</si>
  <si>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</si>
  <si>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</si>
  <si>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</si>
  <si>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</si>
  <si>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</si>
  <si>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</si>
  <si>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</si>
  <si>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</si>
  <si>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</si>
  <si>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</si>
  <si>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</si>
  <si>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</si>
  <si>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</si>
  <si>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</si>
  <si>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</si>
  <si>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</si>
  <si>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</si>
  <si>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</si>
  <si>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</si>
  <si>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</si>
  <si>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</si>
  <si>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</si>
  <si>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</si>
  <si>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</si>
  <si>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</si>
  <si>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</si>
  <si>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</si>
  <si>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</si>
  <si>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</si>
  <si>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</si>
  <si>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</si>
  <si>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</si>
  <si>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</si>
  <si>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</si>
  <si>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</si>
  <si>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</si>
  <si>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</si>
  <si>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</si>
  <si>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</si>
  <si>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</si>
  <si>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</si>
  <si>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</si>
  <si>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</si>
  <si>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</si>
  <si>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</si>
  <si>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</si>
  <si>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</si>
  <si>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</si>
  <si>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</si>
  <si>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</si>
  <si>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</si>
  <si>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</si>
  <si>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</si>
  <si>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</si>
  <si>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</si>
  <si>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</si>
  <si>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</si>
  <si>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</si>
  <si>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</si>
  <si>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</si>
  <si>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</si>
  <si>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</si>
  <si>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</si>
  <si>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</si>
  <si>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</si>
  <si>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</si>
  <si>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</si>
  <si>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</si>
  <si>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</si>
  <si>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</si>
  <si>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</si>
  <si>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</si>
  <si>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</si>
  <si>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</si>
  <si>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</si>
  <si>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</si>
  <si>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</si>
  <si>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</si>
  <si>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</si>
  <si>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</si>
  <si>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</si>
  <si>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</si>
  <si>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</si>
  <si>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</si>
  <si>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</si>
  <si>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</si>
  <si>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</si>
  <si>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</si>
  <si>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</si>
  <si>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</si>
  <si>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</si>
  <si>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</si>
  <si>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</si>
  <si>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</si>
  <si>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</si>
  <si>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</si>
  <si>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</si>
  <si>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</si>
  <si>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</si>
  <si>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</si>
  <si>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</si>
  <si>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</si>
  <si>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</si>
  <si>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</si>
  <si>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</si>
  <si>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</si>
  <si>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</si>
  <si>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</si>
  <si>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</si>
  <si>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</si>
  <si>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</si>
  <si>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</si>
  <si>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</si>
  <si>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</si>
  <si>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</si>
  <si>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</si>
  <si>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</si>
  <si>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</si>
  <si>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</si>
  <si>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</si>
  <si>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</si>
  <si>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</si>
  <si>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</si>
  <si>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</si>
  <si>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</si>
  <si>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</si>
  <si>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</si>
  <si>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</si>
  <si>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</si>
  <si>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</si>
  <si>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</si>
  <si>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</si>
  <si>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</si>
  <si>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</si>
  <si>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</si>
  <si>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</si>
  <si>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</si>
  <si>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</si>
  <si>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</si>
  <si>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</si>
  <si>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</si>
  <si>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</si>
  <si>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</si>
  <si>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</si>
  <si>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</si>
  <si>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</si>
  <si>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</si>
  <si>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</si>
  <si>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</si>
  <si>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</si>
  <si>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</si>
  <si>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</si>
  <si>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</si>
  <si>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</si>
  <si>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</si>
  <si>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</si>
  <si>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</si>
  <si>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</si>
  <si>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</si>
  <si>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</si>
  <si>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</si>
  <si>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</si>
  <si>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</si>
  <si>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</si>
  <si>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</si>
  <si>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</si>
  <si>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</si>
  <si>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</si>
  <si>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</si>
  <si>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</si>
  <si>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</si>
  <si>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</si>
  <si>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</si>
  <si>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</si>
  <si>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</si>
  <si>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</si>
  <si>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</si>
  <si>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</si>
  <si>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</si>
  <si>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</si>
  <si>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</si>
  <si>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</si>
  <si>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</si>
  <si>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</si>
  <si>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</si>
  <si>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</si>
  <si>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</si>
  <si>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</si>
  <si>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</si>
  <si>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</si>
  <si>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</si>
  <si>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</si>
  <si>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</si>
  <si>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</si>
  <si>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</si>
  <si>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</si>
  <si>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</si>
  <si>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</si>
  <si>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</si>
  <si>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</si>
  <si>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</si>
  <si>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</si>
  <si>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</si>
  <si>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</si>
  <si>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</si>
  <si>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</si>
  <si>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</si>
  <si>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</si>
  <si>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</si>
  <si>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</si>
  <si>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</si>
  <si>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</si>
  <si>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</si>
  <si>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</si>
  <si>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</si>
  <si>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</si>
  <si>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</si>
  <si>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</si>
  <si>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</si>
  <si>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</si>
  <si>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</si>
  <si>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</si>
  <si>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</si>
  <si>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</si>
  <si>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</si>
  <si>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</si>
  <si>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</si>
  <si>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</si>
  <si>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</si>
  <si>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</si>
  <si>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</si>
  <si>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</si>
  <si>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</si>
  <si>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</si>
  <si>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</si>
  <si>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</si>
  <si>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</si>
  <si>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</si>
  <si>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</si>
  <si>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</si>
  <si>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</si>
  <si>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</si>
  <si>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</si>
  <si>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</si>
  <si>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</si>
  <si>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</si>
  <si>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</si>
  <si>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</si>
  <si>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</si>
  <si>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</si>
  <si>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</si>
  <si>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</si>
  <si>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</si>
  <si>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</si>
  <si>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</si>
  <si>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</si>
  <si>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</si>
  <si>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</si>
  <si>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</si>
  <si>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</si>
  <si>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</si>
  <si>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</si>
  <si>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</si>
  <si>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</si>
  <si>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</si>
  <si>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</si>
  <si>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</si>
  <si>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</si>
  <si>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</si>
  <si>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</si>
  <si>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</si>
  <si>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</si>
  <si>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</si>
  <si>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</si>
  <si>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</si>
  <si>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</si>
  <si>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</si>
  <si>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</si>
  <si>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</si>
  <si>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</si>
  <si>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</si>
  <si>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</si>
  <si>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</si>
  <si>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</si>
  <si>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</si>
  <si>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</si>
  <si>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</si>
  <si>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</si>
  <si>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</si>
  <si>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</si>
  <si>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</si>
  <si>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</si>
  <si>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</si>
  <si>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</si>
  <si>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</si>
  <si>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</si>
  <si>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</si>
  <si>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</si>
  <si>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</si>
  <si>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</si>
  <si>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</si>
  <si>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</si>
  <si>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</si>
  <si>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</si>
  <si>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</si>
  <si>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</si>
  <si>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</si>
  <si>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</si>
  <si>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</si>
  <si>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</si>
  <si>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</si>
  <si>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</si>
  <si>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</si>
  <si>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</si>
  <si>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</si>
  <si>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</si>
  <si>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</si>
  <si>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</si>
  <si>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</si>
  <si>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</si>
  <si>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</si>
  <si>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</si>
  <si>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</si>
  <si>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</si>
  <si>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</si>
  <si>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</si>
  <si>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</si>
  <si>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</si>
  <si>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</si>
  <si>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</si>
  <si>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</si>
  <si>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</si>
  <si>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</si>
  <si>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</si>
  <si>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</si>
  <si>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</si>
  <si>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</si>
  <si>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</si>
  <si>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</si>
  <si>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</si>
  <si>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</si>
  <si>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</si>
  <si>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</si>
  <si>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</si>
  <si>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</si>
  <si>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</si>
  <si>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</si>
  <si>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</si>
  <si>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</si>
  <si>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</si>
  <si>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</si>
  <si>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</si>
  <si>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</si>
  <si>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</si>
  <si>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</si>
  <si>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</si>
  <si>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</si>
  <si>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</si>
  <si>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</si>
  <si>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</si>
  <si>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</si>
  <si>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</si>
  <si>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</si>
  <si>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</si>
  <si>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</si>
  <si>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</si>
  <si>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</si>
  <si>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</si>
  <si>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</si>
  <si>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</si>
  <si>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</si>
  <si>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</si>
  <si>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</si>
  <si>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</si>
  <si>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</si>
  <si>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</si>
  <si>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</si>
  <si>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</si>
  <si>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</si>
  <si>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</si>
  <si>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</si>
  <si>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</si>
  <si>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</si>
  <si>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</si>
  <si>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</si>
  <si>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</si>
  <si>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</si>
  <si>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</si>
  <si>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</si>
  <si>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</si>
  <si>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</si>
  <si>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</si>
  <si>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</si>
  <si>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</si>
  <si>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</si>
  <si>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</si>
  <si>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</si>
  <si>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</si>
  <si>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</si>
  <si>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</si>
  <si>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</si>
  <si>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</si>
  <si>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</si>
  <si>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</si>
  <si>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</si>
  <si>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</si>
  <si>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</si>
  <si>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</si>
  <si>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</si>
  <si>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</si>
  <si>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</si>
  <si>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</si>
  <si>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</si>
  <si>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</si>
  <si>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</si>
  <si>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</si>
  <si>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</si>
  <si>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</si>
  <si>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</si>
  <si>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</si>
  <si>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</si>
  <si>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</si>
  <si>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</si>
  <si>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</si>
  <si>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</si>
  <si>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</si>
  <si>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</si>
  <si>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</si>
  <si>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</si>
  <si>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</si>
  <si>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</si>
  <si>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</si>
  <si>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</si>
  <si>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</si>
  <si>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</si>
  <si>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</si>
  <si>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</si>
  <si>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</si>
  <si>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</si>
  <si>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</si>
  <si>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</si>
  <si>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</si>
  <si>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</si>
  <si>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</si>
  <si>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</si>
  <si>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</si>
  <si>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</si>
  <si>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</si>
  <si>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</si>
  <si>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</si>
  <si>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</si>
  <si>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</si>
  <si>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</si>
  <si>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</si>
  <si>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</si>
  <si>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</si>
  <si>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</si>
  <si>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</si>
  <si>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</si>
  <si>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</si>
  <si>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</si>
  <si>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</si>
  <si>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</si>
  <si>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</si>
  <si>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</si>
  <si>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</si>
  <si>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</si>
  <si>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</si>
  <si>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</si>
  <si>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</si>
  <si>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</si>
  <si>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</si>
  <si>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</si>
  <si>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</si>
  <si>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</si>
  <si>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</si>
  <si>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</si>
  <si>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</si>
  <si>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</si>
  <si>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</si>
  <si>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</si>
  <si>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</si>
  <si>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</si>
  <si>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</si>
  <si>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</si>
  <si>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</si>
  <si>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</si>
  <si>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</si>
  <si>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</si>
  <si>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</si>
  <si>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</si>
  <si>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</si>
  <si>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</si>
  <si>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</si>
  <si>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</si>
  <si>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</si>
  <si>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</si>
  <si>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</si>
  <si>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</si>
  <si>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</si>
  <si>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</si>
  <si>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</si>
  <si>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</si>
  <si>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</si>
  <si>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</si>
  <si>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</si>
  <si>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</si>
  <si>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</si>
  <si>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</si>
  <si>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</si>
  <si>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</si>
  <si>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</si>
  <si>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</si>
  <si>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</si>
  <si>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</si>
  <si>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</si>
  <si>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</si>
  <si>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</si>
  <si>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</si>
  <si>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</si>
  <si>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</si>
  <si>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</si>
  <si>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</si>
  <si>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</si>
  <si>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</si>
  <si>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</si>
  <si>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</si>
  <si>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</si>
  <si>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</si>
  <si>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</si>
  <si>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</si>
  <si>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</si>
  <si>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</si>
  <si>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</si>
  <si>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</si>
  <si>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</si>
  <si>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</si>
  <si>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</si>
  <si>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</si>
  <si>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</si>
  <si>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</si>
  <si>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</si>
  <si>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</si>
  <si>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</si>
  <si>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</si>
  <si>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</si>
  <si>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</si>
  <si>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</si>
  <si>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</si>
  <si>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</si>
  <si>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</si>
  <si>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</si>
  <si>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</si>
  <si>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</si>
  <si>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</si>
  <si>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</si>
  <si>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</si>
  <si>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</si>
  <si>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</si>
  <si>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</si>
  <si>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</si>
  <si>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</si>
  <si>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</si>
  <si>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</si>
  <si>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</si>
  <si>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</si>
  <si>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</si>
  <si>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</si>
  <si>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</si>
  <si>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</si>
  <si>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</si>
  <si>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</si>
  <si>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</si>
  <si>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</si>
  <si>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</si>
  <si>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</si>
  <si>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</si>
  <si>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</si>
  <si>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</si>
  <si>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</si>
  <si>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</si>
  <si>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</si>
  <si>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</si>
  <si>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</si>
  <si>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</si>
  <si>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</si>
  <si>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</si>
  <si>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</si>
  <si>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</si>
  <si>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</si>
  <si>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</si>
  <si>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</si>
  <si>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</si>
  <si>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</si>
  <si>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</si>
  <si>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</si>
  <si>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</si>
  <si>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</si>
  <si>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</si>
  <si>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</si>
  <si>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</si>
  <si>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</si>
  <si>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</si>
  <si>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</si>
  <si>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</si>
  <si>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</si>
  <si>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</si>
  <si>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</si>
  <si>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</si>
  <si>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</si>
  <si>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</si>
  <si>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</si>
  <si>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</si>
  <si>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</si>
  <si>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</si>
  <si>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</si>
  <si>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</si>
  <si>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</si>
  <si>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</si>
  <si>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</si>
  <si>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</si>
  <si>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</si>
  <si>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</si>
  <si>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</si>
  <si>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</si>
  <si>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</si>
  <si>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</si>
  <si>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</si>
  <si>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</si>
  <si>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</si>
  <si>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</si>
  <si>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</si>
  <si>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</si>
  <si>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</si>
  <si>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</si>
  <si>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</si>
  <si>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</si>
  <si>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</si>
  <si>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</si>
  <si>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</si>
  <si>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</si>
  <si>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</si>
  <si>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</si>
  <si>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</si>
  <si>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</si>
  <si>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</si>
  <si>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</si>
  <si>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</si>
  <si>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</si>
  <si>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</si>
  <si>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</si>
  <si>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</si>
  <si>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</si>
  <si>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</si>
  <si>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</si>
  <si>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</si>
  <si>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</si>
  <si>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</si>
  <si>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</si>
  <si>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</si>
  <si>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</si>
  <si>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</si>
  <si>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</si>
  <si>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</si>
  <si>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</si>
  <si>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</si>
  <si>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</si>
  <si>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</si>
  <si>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</si>
  <si>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</si>
  <si>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</si>
  <si>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</si>
  <si>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</si>
  <si>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</si>
  <si>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</si>
  <si>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</si>
  <si>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</si>
  <si>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</si>
  <si>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</si>
  <si>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</si>
  <si>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</si>
  <si>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</si>
  <si>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</si>
  <si>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</si>
  <si>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</si>
  <si>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</si>
  <si>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</si>
  <si>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</si>
  <si>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</si>
  <si>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</si>
  <si>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</si>
  <si>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</si>
  <si>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</si>
  <si>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</si>
  <si>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</si>
  <si>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</si>
  <si>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</si>
  <si>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</si>
  <si>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</si>
  <si>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</si>
  <si>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</si>
  <si>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</si>
  <si>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</si>
  <si>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</si>
  <si>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</si>
  <si>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</si>
  <si>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</si>
  <si>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</si>
  <si>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</si>
  <si>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</si>
  <si>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</si>
  <si>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</si>
  <si>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</si>
  <si>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</si>
  <si>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</si>
  <si>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</si>
  <si>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</si>
  <si>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</si>
  <si>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</si>
  <si>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</si>
  <si>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</si>
  <si>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</si>
  <si>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</si>
  <si>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</si>
  <si>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</si>
  <si>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</si>
  <si>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</si>
  <si>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</si>
  <si>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</si>
  <si>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</si>
  <si>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</si>
  <si>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</si>
  <si>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</si>
  <si>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</si>
  <si>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</si>
  <si>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</si>
  <si>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</si>
  <si>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</si>
  <si>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</si>
  <si>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</si>
  <si>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</si>
  <si>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</si>
  <si>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</si>
  <si>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</si>
  <si>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</si>
  <si>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</si>
  <si>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</si>
  <si>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</si>
  <si>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</si>
  <si>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</si>
  <si>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</si>
  <si>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</si>
  <si>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</si>
  <si>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</si>
  <si>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</si>
  <si>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</si>
  <si>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</si>
  <si>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</si>
  <si>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</si>
  <si>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</si>
  <si>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</si>
  <si>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</si>
  <si>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</si>
  <si>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</si>
  <si>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</si>
  <si>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</si>
  <si>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</si>
  <si>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</si>
  <si>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</si>
  <si>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</si>
  <si>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</si>
  <si>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</si>
  <si>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</si>
  <si>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</si>
  <si>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</si>
  <si>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</si>
  <si>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</si>
  <si>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</si>
  <si>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</si>
  <si>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</si>
  <si>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</si>
  <si>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</si>
  <si>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</si>
  <si>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</si>
  <si>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</si>
  <si>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</si>
  <si>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</si>
  <si>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</si>
  <si>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</si>
  <si>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</si>
  <si>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</si>
  <si>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</si>
  <si>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</si>
  <si>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</si>
  <si>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</si>
  <si>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</si>
  <si>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</si>
  <si>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</si>
  <si>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</si>
  <si>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</si>
  <si>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</si>
  <si>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</si>
  <si>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</si>
  <si>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</si>
  <si>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</si>
  <si>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</si>
  <si>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</si>
  <si>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</si>
  <si>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</si>
  <si>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</si>
  <si>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</si>
  <si>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</si>
  <si>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</si>
  <si>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</si>
  <si>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</si>
  <si>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</si>
  <si>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</si>
  <si>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</si>
  <si>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</si>
  <si>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</si>
  <si>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</si>
  <si>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</si>
  <si>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</si>
  <si>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</si>
  <si>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</si>
  <si>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</si>
  <si>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</si>
  <si>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</si>
  <si>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</si>
  <si>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</si>
  <si>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</si>
  <si>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</si>
  <si>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</si>
  <si>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</si>
  <si>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</si>
  <si>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</si>
  <si>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</si>
  <si>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</si>
  <si>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</si>
  <si>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</si>
  <si>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</si>
  <si>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</si>
  <si>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</si>
  <si>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</si>
  <si>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</si>
  <si>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</si>
  <si>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</si>
  <si>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</si>
  <si>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</si>
  <si>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</si>
  <si>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</si>
  <si>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</si>
  <si>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</si>
  <si>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</si>
  <si>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</si>
  <si>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</si>
  <si>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</si>
  <si>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</si>
  <si>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</si>
  <si>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</si>
  <si>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</si>
  <si>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</si>
  <si>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</si>
  <si>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</si>
  <si>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</si>
  <si>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</si>
  <si>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</si>
  <si>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</si>
  <si>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</si>
  <si>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</si>
  <si>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</si>
  <si>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</si>
  <si>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</si>
  <si>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</si>
  <si>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</si>
  <si>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</si>
  <si>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</si>
  <si>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</si>
  <si>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</si>
  <si>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</si>
  <si>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</si>
  <si>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</si>
  <si>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</si>
  <si>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</si>
  <si>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</si>
  <si>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</si>
  <si>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</si>
  <si>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</si>
  <si>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</si>
  <si>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</si>
  <si>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</si>
  <si>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</si>
  <si>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</si>
  <si>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</si>
  <si>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</si>
  <si>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</si>
  <si>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</si>
  <si>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</si>
  <si>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</si>
  <si>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</si>
  <si>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</si>
  <si>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</si>
  <si>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</si>
  <si>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</si>
  <si>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</si>
  <si>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</si>
  <si>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</si>
  <si>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</si>
  <si>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</si>
  <si>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</si>
  <si>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</si>
  <si>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</si>
  <si>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</si>
  <si>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</si>
  <si>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</si>
  <si>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</si>
  <si>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</si>
  <si>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</si>
  <si>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</si>
  <si>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</si>
  <si>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</si>
  <si>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</si>
  <si>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</si>
  <si>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</si>
  <si>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</si>
  <si>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</si>
  <si>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</si>
  <si>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</si>
  <si>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</si>
  <si>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</si>
  <si>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</si>
  <si>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</si>
  <si>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</si>
  <si>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</si>
  <si>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</si>
  <si>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</si>
  <si>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</si>
  <si>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</si>
  <si>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</si>
  <si>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</si>
  <si>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</si>
  <si>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</si>
  <si>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</si>
  <si>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</si>
  <si>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</si>
  <si>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</si>
  <si>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</si>
  <si>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</si>
  <si>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</si>
  <si>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</si>
  <si>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</si>
  <si>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</si>
  <si>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</si>
  <si>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</si>
  <si>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</si>
  <si>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</si>
  <si>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</si>
  <si>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</si>
  <si>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</si>
  <si>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</si>
  <si>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</si>
  <si>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</si>
  <si>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</si>
  <si>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</si>
  <si>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</si>
  <si>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</si>
  <si>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</si>
  <si>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</si>
  <si>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</si>
  <si>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</si>
  <si>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</si>
  <si>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</si>
  <si>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</si>
  <si>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</si>
  <si>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</si>
  <si>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</si>
  <si>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</si>
  <si>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</si>
  <si>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</si>
  <si>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</si>
  <si>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</si>
  <si>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</si>
  <si>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</si>
  <si>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</si>
  <si>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</si>
  <si>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</si>
  <si>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</si>
  <si>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</si>
  <si>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</si>
  <si>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</si>
  <si>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</si>
  <si>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</si>
  <si>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</si>
  <si>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</si>
  <si>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</si>
  <si>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</si>
  <si>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</si>
  <si>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</si>
  <si>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</si>
  <si>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</si>
  <si>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</si>
  <si>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</si>
  <si>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</si>
  <si>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</si>
  <si>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</si>
  <si>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</si>
  <si>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</si>
  <si>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</si>
  <si>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</si>
  <si>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</si>
  <si>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</si>
  <si>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</si>
  <si>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</si>
  <si>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</si>
  <si>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</si>
  <si>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</si>
  <si>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</si>
  <si>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</si>
  <si>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</si>
  <si>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</si>
  <si>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</si>
  <si>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</si>
  <si>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</si>
  <si>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</si>
  <si>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</si>
  <si>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</si>
  <si>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</si>
  <si>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</si>
  <si>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</si>
  <si>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</si>
  <si>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</si>
  <si>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</si>
  <si>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</si>
  <si>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</si>
  <si>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</si>
  <si>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</si>
  <si>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</si>
  <si>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</si>
  <si>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</si>
  <si>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</si>
  <si>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</si>
  <si>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</si>
  <si>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</si>
  <si>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</si>
  <si>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</si>
  <si>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</si>
  <si>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</si>
  <si>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</si>
  <si>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</si>
  <si>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</si>
  <si>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</si>
  <si>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</si>
  <si>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</si>
  <si>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</si>
  <si>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</si>
  <si>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</si>
  <si>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</si>
  <si>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</si>
  <si>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</si>
  <si>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</si>
  <si>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</si>
  <si>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</si>
  <si>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</si>
  <si>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</si>
  <si>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</si>
  <si>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</si>
  <si>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</si>
  <si>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</si>
  <si>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</si>
  <si>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</si>
  <si>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</si>
  <si>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</si>
  <si>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</si>
  <si>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</si>
  <si>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</si>
  <si>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</si>
  <si>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</si>
  <si>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</si>
  <si>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</si>
  <si>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</si>
  <si>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</si>
  <si>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</si>
  <si>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</si>
  <si>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</si>
  <si>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</si>
  <si>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</si>
  <si>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</si>
  <si>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</si>
  <si>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</si>
  <si>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</si>
  <si>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</si>
  <si>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</si>
  <si>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</si>
  <si>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</si>
  <si>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</si>
  <si>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</si>
  <si>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</si>
  <si>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</si>
  <si>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</si>
  <si>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</si>
  <si>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</si>
  <si>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</si>
  <si>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</si>
  <si>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</si>
  <si>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</si>
  <si>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</si>
  <si>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</si>
  <si>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</si>
  <si>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</si>
  <si>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</si>
  <si>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</si>
  <si>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</si>
  <si>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</si>
  <si>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</si>
  <si>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</si>
  <si>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</si>
  <si>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</si>
  <si>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</si>
  <si>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</si>
  <si>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</si>
  <si>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</si>
  <si>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</si>
  <si>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</si>
  <si>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</si>
  <si>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</si>
  <si>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</si>
  <si>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</si>
  <si>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</si>
  <si>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</si>
  <si>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</si>
  <si>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</si>
  <si>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</si>
  <si>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</si>
  <si>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</si>
  <si>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</si>
  <si>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</si>
  <si>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</si>
  <si>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</si>
  <si>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</si>
  <si>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</si>
  <si>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</si>
  <si>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</si>
  <si>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</si>
  <si>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</si>
  <si>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</si>
  <si>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</si>
  <si>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</si>
  <si>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</si>
  <si>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</si>
  <si>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</si>
  <si>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</si>
  <si>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</si>
  <si>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</si>
  <si>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</si>
  <si>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</si>
  <si>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</si>
  <si>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</si>
  <si>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</si>
  <si>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</si>
  <si>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</si>
  <si>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</si>
  <si>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</si>
  <si>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</si>
  <si>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</si>
  <si>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</si>
  <si>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</si>
  <si>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</si>
  <si>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</si>
  <si>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</si>
  <si>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</si>
  <si>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</si>
  <si>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</si>
  <si>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</si>
  <si>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</si>
  <si>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</si>
  <si>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</si>
  <si>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</si>
  <si>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</si>
  <si>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</si>
  <si>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</si>
  <si>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</si>
  <si>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</si>
  <si>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</si>
  <si>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</si>
  <si>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</si>
  <si>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</si>
  <si>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</si>
  <si>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</si>
  <si>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</si>
  <si>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</si>
  <si>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</si>
  <si>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</si>
  <si>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</si>
  <si>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</si>
  <si>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</si>
  <si>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</si>
  <si>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</si>
  <si>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</si>
  <si>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</si>
  <si>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</si>
  <si>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</si>
  <si>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</si>
  <si>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</si>
  <si>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</si>
  <si>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</si>
  <si>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</si>
  <si>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</si>
  <si>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</si>
  <si>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</si>
  <si>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</si>
  <si>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</si>
  <si>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</si>
  <si>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</si>
  <si>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</si>
  <si>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</si>
  <si>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</si>
  <si>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</si>
  <si>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</si>
  <si>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</si>
  <si>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</si>
  <si>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</si>
  <si>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</si>
  <si>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</si>
  <si>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</si>
  <si>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</si>
  <si>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</si>
  <si>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</si>
  <si>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</si>
  <si>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</si>
  <si>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</si>
  <si>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</si>
  <si>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</si>
  <si>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</si>
  <si>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</si>
  <si>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</si>
  <si>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</si>
  <si>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</si>
  <si>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</si>
  <si>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</si>
  <si>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</si>
  <si>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</si>
  <si>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</si>
  <si>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</si>
  <si>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</si>
  <si>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</si>
  <si>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</si>
  <si>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</si>
  <si>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</si>
  <si>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</si>
  <si>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</si>
  <si>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</si>
  <si>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</si>
  <si>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</si>
  <si>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</si>
  <si>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</si>
  <si>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</si>
  <si>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</si>
  <si>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</si>
  <si>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</si>
  <si>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</si>
  <si>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</si>
  <si>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</si>
  <si>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</si>
  <si>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</si>
  <si>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</si>
  <si>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</si>
  <si>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</si>
  <si>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</si>
  <si>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</si>
  <si>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</si>
  <si>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</si>
  <si>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</si>
  <si>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</si>
  <si>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</si>
  <si>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</si>
  <si>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</si>
  <si>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</si>
  <si>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</si>
  <si>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</si>
  <si>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</si>
  <si>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</si>
  <si>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</si>
  <si>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</si>
  <si>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</si>
  <si>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</si>
  <si>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</si>
  <si>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</si>
  <si>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</si>
  <si>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</si>
  <si>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</si>
  <si>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</si>
  <si>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</si>
  <si>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</si>
  <si>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</si>
  <si>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</si>
  <si>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</si>
  <si>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</si>
  <si>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</si>
  <si>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</si>
  <si>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</si>
  <si>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</si>
  <si>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</si>
  <si>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</si>
  <si>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</si>
  <si>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</si>
  <si>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</si>
  <si>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</si>
  <si>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</si>
  <si>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</si>
  <si>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</si>
  <si>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</si>
  <si>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</si>
  <si>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</si>
  <si>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</si>
  <si>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</si>
  <si>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</si>
  <si>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</si>
  <si>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</si>
  <si>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</si>
  <si>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</si>
  <si>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</si>
  <si>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</si>
  <si>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</si>
  <si>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</si>
  <si>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</si>
  <si>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</si>
  <si>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</si>
  <si>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</si>
  <si>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</si>
  <si>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</si>
  <si>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</si>
  <si>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</si>
  <si>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</si>
  <si>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</si>
  <si>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</si>
  <si>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</si>
  <si>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</si>
  <si>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</si>
  <si>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</si>
  <si>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</si>
  <si>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</si>
  <si>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</si>
  <si>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</si>
  <si>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</si>
  <si>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</si>
  <si>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</si>
  <si>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</si>
  <si>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</si>
  <si>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</si>
  <si>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</si>
  <si>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</si>
  <si>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</si>
  <si>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</si>
  <si>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</si>
  <si>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</si>
  <si>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</si>
  <si>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</si>
  <si>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</si>
  <si>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</si>
  <si>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</si>
  <si>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</si>
  <si>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</si>
  <si>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</si>
  <si>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</si>
  <si>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</si>
  <si>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</si>
  <si>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</si>
  <si>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</si>
  <si>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</si>
  <si>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</si>
  <si>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</si>
  <si>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</si>
  <si>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</si>
  <si>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</si>
  <si>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</si>
  <si>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</si>
  <si>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</si>
  <si>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</si>
  <si>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</si>
  <si>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</si>
  <si>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</si>
  <si>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</si>
  <si>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</si>
  <si>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</si>
  <si>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</si>
  <si>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</si>
  <si>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</si>
  <si>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</si>
  <si>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</si>
  <si>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</si>
  <si>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</si>
  <si>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</si>
  <si>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</si>
  <si>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</si>
  <si>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</si>
  <si>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</si>
  <si>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</si>
  <si>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</si>
  <si>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</si>
  <si>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</si>
  <si>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</si>
  <si>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</si>
  <si>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</si>
  <si>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</si>
  <si>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</si>
  <si>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</si>
  <si>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</si>
  <si>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</si>
  <si>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</si>
  <si>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</si>
  <si>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</si>
  <si>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</si>
  <si>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</si>
  <si>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</si>
  <si>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</si>
  <si>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</si>
  <si>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</si>
  <si>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</si>
  <si>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</si>
  <si>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</si>
  <si>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</si>
  <si>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</si>
  <si>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</si>
  <si>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</si>
  <si>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</si>
  <si>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</si>
  <si>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</si>
  <si>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</si>
  <si>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</si>
  <si>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</si>
  <si>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</si>
  <si>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</si>
  <si>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</si>
  <si>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</si>
  <si>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</si>
  <si>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</si>
  <si>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</si>
  <si>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</si>
  <si>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</si>
  <si>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</si>
  <si>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</si>
  <si>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</si>
  <si>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</si>
  <si>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</si>
  <si>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</si>
  <si>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</si>
  <si>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</si>
  <si>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</si>
  <si>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</si>
  <si>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</si>
  <si>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</si>
  <si>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</si>
  <si>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</si>
  <si>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</si>
  <si>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</si>
  <si>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</si>
  <si>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</si>
  <si>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</si>
  <si>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</si>
  <si>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</si>
  <si>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</si>
  <si>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</si>
  <si>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</si>
  <si>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</si>
  <si>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</si>
  <si>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</si>
  <si>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</si>
  <si>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</si>
  <si>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</si>
  <si>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</si>
  <si>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</si>
  <si>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</si>
  <si>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</si>
  <si>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</si>
  <si>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</si>
  <si>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</si>
  <si>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</si>
  <si>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</si>
  <si>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</si>
  <si>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</si>
  <si>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</si>
  <si>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</si>
  <si>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</si>
  <si>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</si>
  <si>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</si>
  <si>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</si>
  <si>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</si>
  <si>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</si>
  <si>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</si>
  <si>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</si>
  <si>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</si>
  <si>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</si>
  <si>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</si>
  <si>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</si>
  <si>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</si>
  <si>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</si>
  <si>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</si>
  <si>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</si>
  <si>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</si>
  <si>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</si>
  <si>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</si>
  <si>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</si>
  <si>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</si>
  <si>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</si>
  <si>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</si>
  <si>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</si>
  <si>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</si>
  <si>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</si>
  <si>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</si>
  <si>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</si>
  <si>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</si>
  <si>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</si>
  <si>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</si>
  <si>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</si>
  <si>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</si>
  <si>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</si>
  <si>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</si>
  <si>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</si>
  <si>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</si>
  <si>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</si>
  <si>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</si>
  <si>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</si>
  <si>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</si>
  <si>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</si>
  <si>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</si>
  <si>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</si>
  <si>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</si>
  <si>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</si>
  <si>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</si>
  <si>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</si>
  <si>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</si>
  <si>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</si>
  <si>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</si>
  <si>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</si>
  <si>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</si>
  <si>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</si>
  <si>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</si>
  <si>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</si>
  <si>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</si>
  <si>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</si>
  <si>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</si>
  <si>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</si>
  <si>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</si>
  <si>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</si>
  <si>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</si>
  <si>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</si>
  <si>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</si>
  <si>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</si>
  <si>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</si>
  <si>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</si>
  <si>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</si>
  <si>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</si>
  <si>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</si>
  <si>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</si>
  <si>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</si>
  <si>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</si>
  <si>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</si>
  <si>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</si>
  <si>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</si>
  <si>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</si>
  <si>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</si>
  <si>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</si>
  <si>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</si>
  <si>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</si>
  <si>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</si>
  <si>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</si>
  <si>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</si>
  <si>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</si>
  <si>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</si>
  <si>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</si>
  <si>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</si>
  <si>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</si>
  <si>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</si>
  <si>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</si>
  <si>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</si>
  <si>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</si>
  <si>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</si>
  <si>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</si>
  <si>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</si>
  <si>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</si>
  <si>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</si>
  <si>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</si>
  <si>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</si>
  <si>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</si>
  <si>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</si>
  <si>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</si>
  <si>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</si>
  <si>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</si>
  <si>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</si>
  <si>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</si>
  <si>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</si>
  <si>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</si>
  <si>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</si>
  <si>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</si>
  <si>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</si>
  <si>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</si>
  <si>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</si>
  <si>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</si>
  <si>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</si>
  <si>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</si>
  <si>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</si>
  <si>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</si>
  <si>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</si>
  <si>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</si>
  <si>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</si>
  <si>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</si>
  <si>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</si>
  <si>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</si>
  <si>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</si>
  <si>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</si>
  <si>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</si>
  <si>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</si>
  <si>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</si>
  <si>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</si>
  <si>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</si>
  <si>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</si>
  <si>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</si>
  <si>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</si>
  <si>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</si>
  <si>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</si>
  <si>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</si>
  <si>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</si>
  <si>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</si>
  <si>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</si>
  <si>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</si>
  <si>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</si>
  <si>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</si>
  <si>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</si>
  <si>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</si>
  <si>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</si>
  <si>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</si>
  <si>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</si>
  <si>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</si>
  <si>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</si>
  <si>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</si>
  <si>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</si>
  <si>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</si>
  <si>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</si>
  <si>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</si>
  <si>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</si>
  <si>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</si>
  <si>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</si>
  <si>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</si>
  <si>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</si>
  <si>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</si>
  <si>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</si>
  <si>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</si>
  <si>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</si>
  <si>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</si>
  <si>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</si>
  <si>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</si>
  <si>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</si>
  <si>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</si>
  <si>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</si>
  <si>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</si>
  <si>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</si>
  <si>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</si>
  <si>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</si>
  <si>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</si>
  <si>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</si>
  <si>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</si>
  <si>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</si>
  <si>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</si>
  <si>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</si>
  <si>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</si>
  <si>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</si>
  <si>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</si>
  <si>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</si>
  <si>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</si>
  <si>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</si>
  <si>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</si>
  <si>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</si>
  <si>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</si>
  <si>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</si>
  <si>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</si>
  <si>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</si>
  <si>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</si>
  <si>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</si>
  <si>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</si>
  <si>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</si>
  <si>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</si>
  <si>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</si>
  <si>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</si>
  <si>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</si>
  <si>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</si>
  <si>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</si>
  <si>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</si>
  <si>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</si>
  <si>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</si>
  <si>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</si>
  <si>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</si>
  <si>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</si>
  <si>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</si>
  <si>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</si>
  <si>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</si>
  <si>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</si>
  <si>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</si>
  <si>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</si>
  <si>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</si>
  <si>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</si>
  <si>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</si>
  <si>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</si>
  <si>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</si>
  <si>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</si>
  <si>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</si>
  <si>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</si>
  <si>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</si>
  <si>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</si>
  <si>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</si>
  <si>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</si>
  <si>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</si>
  <si>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</si>
  <si>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</si>
  <si>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</si>
  <si>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</si>
  <si>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</si>
  <si>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</si>
  <si>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</si>
  <si>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</si>
  <si>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</si>
  <si>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</si>
  <si>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</si>
  <si>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</si>
  <si>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</si>
  <si>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</si>
  <si>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</si>
  <si>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</si>
  <si>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</si>
  <si>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</si>
  <si>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</si>
  <si>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</si>
  <si>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</si>
  <si>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</si>
  <si>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</si>
  <si>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</si>
  <si>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</si>
  <si>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</si>
  <si>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</si>
  <si>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</si>
  <si>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</si>
  <si>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</si>
  <si>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</si>
  <si>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</si>
  <si>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</si>
  <si>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</si>
  <si>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</si>
  <si>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</si>
  <si>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</si>
  <si>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</si>
  <si>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</si>
  <si>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</si>
  <si>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</si>
  <si>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</si>
  <si>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</si>
  <si>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</si>
  <si>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</si>
  <si>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</si>
  <si>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</si>
  <si>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</si>
  <si>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</si>
  <si>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</si>
  <si>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</si>
  <si>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</si>
  <si>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</si>
  <si>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</si>
  <si>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</si>
  <si>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</si>
  <si>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</si>
  <si>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</si>
  <si>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</si>
  <si>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</si>
  <si>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</si>
  <si>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</si>
  <si>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</si>
  <si>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</si>
  <si>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</si>
  <si>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</si>
  <si>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</si>
  <si>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</si>
  <si>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</si>
  <si>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</si>
  <si>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</si>
  <si>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</si>
  <si>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</si>
  <si>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</si>
  <si>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</si>
  <si>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</si>
  <si>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</si>
  <si>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</si>
  <si>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</si>
  <si>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</si>
  <si>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</si>
  <si>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</si>
  <si>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</si>
  <si>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</si>
  <si>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</si>
  <si>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</si>
  <si>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</si>
  <si>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</si>
  <si>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</si>
  <si>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</si>
  <si>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</si>
  <si>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</si>
  <si>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</si>
  <si>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</si>
  <si>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</si>
  <si>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</si>
  <si>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</si>
  <si>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</si>
  <si>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</si>
  <si>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</si>
  <si>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</si>
  <si>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</si>
  <si>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</si>
  <si>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</si>
  <si>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</si>
  <si>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</si>
  <si>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</si>
  <si>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</si>
  <si>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</si>
  <si>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</si>
  <si>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</si>
  <si>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</si>
  <si>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</si>
  <si>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</si>
  <si>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</si>
  <si>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</si>
  <si>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</si>
  <si>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</si>
  <si>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</si>
  <si>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</si>
  <si>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</si>
  <si>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</si>
  <si>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</si>
  <si>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</si>
  <si>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</si>
  <si>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</si>
  <si>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</si>
  <si>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</si>
  <si>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</si>
  <si>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</si>
  <si>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</si>
  <si>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</si>
  <si>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</si>
  <si>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</si>
  <si>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</si>
  <si>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</si>
  <si>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</si>
  <si>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</si>
  <si>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</si>
  <si>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</si>
  <si>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</si>
  <si>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</si>
  <si>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</si>
  <si>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</si>
  <si>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</si>
  <si>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</si>
  <si>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</si>
  <si>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</si>
  <si>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</si>
  <si>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</si>
  <si>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</si>
  <si>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</si>
  <si>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</si>
  <si>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</si>
  <si>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</si>
  <si>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</si>
  <si>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</si>
  <si>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</si>
  <si>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</si>
  <si>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</si>
  <si>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</si>
  <si>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</si>
  <si>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</si>
  <si>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</si>
  <si>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</si>
  <si>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</si>
  <si>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</si>
  <si>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</si>
  <si>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</si>
  <si>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</si>
  <si>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</si>
  <si>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</si>
  <si>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</si>
  <si>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</si>
  <si>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</si>
  <si>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</si>
  <si>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</si>
  <si>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</si>
  <si>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</si>
  <si>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</si>
  <si>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</si>
  <si>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</si>
  <si>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</si>
  <si>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</si>
  <si>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</si>
  <si>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</si>
  <si>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</si>
  <si>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</si>
  <si>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</si>
  <si>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</si>
  <si>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</si>
  <si>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</si>
  <si>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</si>
  <si>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</si>
  <si>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</si>
  <si>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</si>
  <si>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</si>
  <si>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</si>
  <si>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</si>
  <si>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</si>
  <si>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</si>
  <si>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</si>
  <si>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</si>
  <si>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</si>
  <si>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</si>
  <si>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</si>
  <si>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</si>
  <si>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</si>
  <si>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</si>
  <si>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</si>
  <si>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</si>
  <si>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</si>
  <si>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</si>
  <si>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</si>
  <si>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</si>
  <si>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</si>
  <si>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</si>
  <si>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</si>
  <si>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</si>
  <si>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</si>
  <si>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</si>
  <si>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</si>
  <si>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</si>
  <si>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</si>
  <si>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</si>
  <si>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</si>
  <si>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</si>
  <si>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</si>
  <si>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</si>
  <si>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</si>
  <si>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</si>
  <si>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</si>
  <si>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</si>
  <si>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</si>
  <si>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</si>
  <si>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</si>
  <si>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</si>
  <si>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</si>
  <si>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</si>
  <si>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</si>
  <si>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</si>
  <si>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</si>
  <si>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</si>
  <si>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</si>
  <si>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</si>
  <si>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</si>
  <si>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</si>
  <si>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</si>
  <si>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</si>
  <si>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</si>
  <si>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</si>
  <si>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</si>
  <si>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</si>
  <si>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</si>
  <si>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</si>
  <si>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</si>
  <si>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</si>
  <si>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</si>
  <si>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</si>
  <si>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</si>
  <si>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</si>
  <si>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</si>
  <si>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</si>
  <si>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</si>
  <si>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</si>
  <si>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</si>
  <si>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</si>
  <si>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</si>
  <si>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</si>
  <si>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</si>
  <si>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</si>
  <si>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</si>
  <si>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</si>
  <si>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</si>
  <si>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</si>
  <si>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</si>
  <si>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</si>
  <si>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</si>
  <si>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</si>
  <si>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</si>
  <si>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</si>
  <si>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</si>
  <si>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</si>
  <si>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</si>
  <si>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</si>
  <si>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</si>
  <si>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</si>
  <si>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</si>
  <si>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</si>
  <si>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</si>
  <si>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</si>
  <si>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</si>
  <si>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</si>
  <si>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</si>
  <si>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</si>
  <si>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</si>
  <si>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</si>
  <si>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</si>
  <si>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</si>
  <si>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</si>
  <si>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</si>
  <si>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</si>
  <si>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</si>
  <si>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</si>
  <si>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</si>
  <si>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</si>
  <si>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</si>
  <si>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</si>
  <si>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</si>
  <si>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</si>
  <si>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</si>
  <si>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</si>
  <si>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</si>
  <si>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</si>
  <si>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</si>
  <si>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</si>
  <si>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</si>
  <si>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</si>
  <si>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</si>
  <si>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</si>
  <si>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</si>
  <si>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</si>
  <si>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</si>
  <si>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</si>
  <si>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</si>
  <si>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</si>
  <si>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</si>
  <si>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</si>
  <si>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</si>
  <si>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</si>
  <si>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</si>
  <si>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</si>
  <si>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</si>
  <si>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</si>
  <si>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</si>
  <si>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</si>
  <si>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</si>
  <si>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</si>
  <si>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</si>
  <si>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</si>
  <si>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</si>
  <si>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</si>
  <si>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</si>
  <si>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</si>
  <si>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</si>
  <si>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</si>
  <si>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</si>
  <si>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</si>
  <si>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</si>
  <si>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</si>
  <si>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</si>
  <si>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</si>
  <si>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</si>
  <si>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</si>
  <si>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</si>
  <si>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</si>
  <si>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</si>
  <si>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</si>
  <si>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</si>
  <si>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</si>
  <si>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</si>
  <si>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</si>
  <si>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</si>
  <si>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</si>
  <si>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</si>
  <si>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</si>
  <si>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</si>
  <si>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</si>
  <si>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</si>
  <si>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</si>
  <si>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</si>
  <si>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</si>
  <si>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</si>
  <si>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</si>
  <si>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</si>
  <si>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</si>
  <si>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</si>
  <si>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</si>
  <si>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</si>
  <si>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</si>
  <si>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</si>
  <si>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</si>
  <si>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</si>
  <si>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</si>
  <si>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</si>
  <si>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</si>
  <si>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</si>
  <si>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</si>
  <si>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</si>
  <si>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</si>
  <si>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</si>
  <si>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</si>
  <si>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</si>
  <si>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</si>
  <si>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</si>
  <si>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</si>
  <si>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</si>
  <si>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</si>
  <si>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</si>
  <si>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</si>
  <si>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</si>
  <si>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</si>
  <si>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</si>
  <si>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</si>
  <si>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</si>
  <si>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</si>
  <si>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</si>
  <si>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</si>
  <si>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</si>
  <si>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</si>
  <si>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</si>
  <si>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</si>
  <si>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</si>
  <si>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</si>
  <si>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</si>
  <si>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</si>
  <si>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</si>
  <si>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</si>
  <si>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</si>
  <si>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</si>
  <si>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</si>
  <si>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</si>
  <si>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</si>
  <si>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</si>
  <si>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</si>
  <si>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</si>
  <si>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</si>
  <si>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</si>
  <si>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</si>
  <si>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</si>
  <si>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</si>
  <si>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</si>
  <si>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</si>
  <si>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</si>
  <si>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</si>
  <si>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</si>
  <si>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</si>
  <si>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</si>
  <si>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</si>
  <si>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</si>
  <si>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</si>
  <si>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</si>
  <si>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</si>
  <si>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</si>
  <si>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</si>
  <si>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</si>
  <si>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</si>
  <si>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</si>
  <si>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</si>
  <si>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</si>
  <si>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</si>
  <si>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</si>
  <si>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</si>
  <si>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</si>
  <si>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</si>
  <si>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</si>
  <si>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</si>
  <si>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</si>
  <si>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</si>
  <si>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</si>
  <si>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</si>
  <si>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</si>
  <si>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</si>
  <si>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</si>
  <si>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</si>
  <si>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</si>
  <si>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</si>
  <si>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</si>
  <si>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</si>
  <si>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</si>
  <si>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</si>
  <si>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</si>
  <si>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</si>
  <si>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</si>
  <si>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</si>
  <si>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</si>
  <si>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</si>
  <si>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</si>
  <si>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</si>
  <si>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</si>
  <si>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</si>
  <si>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</si>
  <si>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</si>
  <si>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</si>
  <si>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</si>
  <si>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</si>
  <si>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</si>
  <si>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</si>
  <si>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</si>
  <si>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</si>
  <si>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</si>
  <si>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</si>
  <si>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</si>
  <si>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</si>
  <si>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</si>
  <si>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</si>
  <si>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</si>
  <si>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</si>
  <si>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</si>
  <si>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</si>
  <si>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</si>
  <si>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</si>
  <si>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</si>
  <si>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</si>
  <si>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</si>
  <si>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</si>
  <si>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</si>
  <si>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</si>
  <si>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</si>
  <si>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</si>
  <si>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</si>
  <si>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</si>
  <si>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</si>
  <si>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</si>
  <si>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</si>
  <si>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</si>
  <si>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</si>
  <si>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</si>
  <si>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</si>
  <si>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</si>
  <si>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</si>
  <si>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</si>
  <si>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</si>
  <si>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</si>
  <si>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</si>
  <si>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</si>
  <si>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</si>
  <si>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</si>
  <si>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</si>
  <si>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</si>
  <si>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</si>
  <si>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</si>
  <si>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</si>
  <si>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</si>
  <si>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</si>
  <si>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</si>
  <si>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</si>
  <si>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</si>
  <si>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</si>
  <si>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</si>
  <si>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</si>
  <si>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</si>
  <si>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</si>
  <si>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</si>
  <si>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</si>
  <si>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</si>
  <si>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</si>
  <si>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</si>
  <si>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</si>
  <si>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</si>
  <si>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</si>
  <si>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</si>
  <si>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</si>
  <si>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</si>
  <si>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</si>
  <si>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</si>
  <si>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</si>
  <si>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</si>
  <si>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</si>
  <si>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</si>
  <si>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</si>
  <si>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</si>
  <si>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</si>
  <si>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</si>
  <si>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</si>
  <si>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</si>
  <si>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</si>
  <si>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</si>
  <si>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</si>
  <si>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</si>
  <si>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</si>
  <si>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</si>
  <si>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</si>
  <si>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</si>
  <si>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</si>
  <si>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</si>
  <si>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</si>
  <si>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</si>
  <si>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</si>
  <si>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</si>
  <si>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</si>
  <si>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</si>
  <si>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</si>
  <si>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</si>
  <si>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</si>
  <si>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</si>
  <si>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</si>
  <si>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</si>
  <si>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</si>
  <si>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</si>
  <si>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</si>
  <si>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</si>
  <si>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</si>
  <si>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</si>
  <si>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</si>
  <si>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</si>
  <si>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</si>
  <si>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</si>
  <si>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</si>
  <si>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</si>
  <si>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</si>
  <si>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</si>
  <si>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</si>
  <si>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</si>
  <si>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</si>
  <si>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</si>
  <si>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</si>
  <si>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</si>
  <si>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</si>
  <si>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</si>
  <si>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</si>
  <si>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</si>
  <si>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</si>
  <si>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</si>
  <si>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</si>
  <si>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</si>
  <si>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</si>
  <si>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</si>
  <si>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</si>
  <si>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</si>
  <si>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</si>
  <si>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</si>
  <si>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</si>
  <si>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</si>
  <si>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</si>
  <si>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</si>
  <si>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</si>
  <si>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</si>
  <si>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</si>
  <si>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</si>
  <si>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</si>
  <si>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</si>
  <si>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</si>
  <si>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</si>
  <si>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</si>
  <si>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</si>
  <si>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</si>
  <si>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</si>
  <si>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</si>
  <si>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</si>
  <si>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</si>
  <si>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</si>
  <si>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</si>
  <si>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</si>
  <si>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</si>
  <si>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</si>
  <si>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</si>
  <si>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</si>
  <si>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</si>
  <si>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</si>
  <si>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</si>
  <si>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</si>
  <si>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</si>
  <si>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</si>
  <si>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</si>
  <si>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</si>
  <si>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</si>
  <si>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</si>
  <si>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</si>
  <si>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</si>
  <si>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</si>
  <si>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</si>
  <si>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</si>
  <si>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</si>
  <si>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</si>
  <si>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</si>
  <si>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</si>
  <si>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</si>
  <si>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</si>
  <si>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</si>
  <si>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</si>
  <si>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</si>
  <si>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</si>
  <si>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</si>
  <si>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</si>
  <si>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</si>
  <si>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</si>
  <si>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</si>
  <si>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</si>
  <si>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</si>
  <si>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</si>
  <si>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</si>
  <si>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</si>
  <si>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</si>
  <si>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</si>
  <si>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</si>
  <si>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</si>
  <si>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</si>
  <si>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</si>
  <si>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</si>
  <si>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</si>
  <si>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</si>
  <si>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</si>
  <si>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</si>
  <si>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</si>
  <si>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</si>
  <si>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</si>
  <si>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</si>
  <si>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</si>
  <si>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</si>
  <si>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</si>
  <si>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</si>
  <si>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</si>
  <si>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</si>
  <si>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</si>
  <si>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</si>
  <si>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</si>
  <si>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</si>
  <si>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</si>
  <si>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</si>
  <si>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</si>
  <si>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</si>
  <si>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</si>
  <si>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</si>
  <si>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</si>
  <si>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</si>
  <si>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</si>
  <si>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</si>
  <si>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</si>
  <si>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</si>
  <si>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</si>
  <si>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</si>
  <si>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</si>
  <si>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</si>
  <si>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</si>
  <si>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</si>
  <si>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</si>
  <si>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</si>
  <si>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</si>
  <si>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</si>
  <si>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</si>
  <si>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</si>
  <si>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</si>
  <si>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</si>
  <si>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</si>
  <si>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</si>
  <si>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</si>
  <si>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</si>
  <si>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</si>
  <si>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</si>
  <si>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</si>
  <si>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</si>
  <si>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</si>
  <si>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</si>
  <si>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</si>
  <si>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</si>
  <si>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</si>
  <si>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</si>
  <si>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</si>
  <si>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</si>
  <si>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</si>
  <si>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</si>
  <si>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</si>
  <si>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</si>
  <si>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</si>
  <si>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</si>
  <si>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</si>
  <si>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</si>
  <si>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</si>
  <si>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</si>
  <si>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</si>
  <si>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</si>
  <si>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</si>
  <si>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</si>
  <si>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</si>
  <si>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</si>
  <si>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</si>
  <si>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</si>
  <si>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</si>
  <si>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</si>
  <si>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</si>
  <si>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</si>
  <si>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</si>
  <si>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</si>
  <si>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</si>
  <si>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</si>
  <si>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</si>
  <si>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</si>
  <si>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</si>
  <si>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</si>
  <si>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</si>
  <si>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</si>
  <si>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</si>
  <si>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</si>
  <si>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</si>
  <si>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</si>
  <si>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</si>
  <si>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</si>
  <si>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</si>
  <si>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</si>
  <si>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</si>
  <si>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</si>
  <si>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</si>
  <si>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</si>
  <si>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</si>
  <si>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</si>
  <si>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</si>
  <si>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</si>
  <si>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</si>
  <si>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</si>
  <si>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</si>
  <si>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</si>
  <si>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</si>
  <si>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</si>
  <si>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</si>
  <si>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</si>
  <si>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</si>
  <si>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</si>
  <si>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</si>
  <si>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</si>
  <si>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</si>
  <si>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</si>
  <si>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</si>
  <si>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</si>
  <si>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</si>
  <si>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</si>
  <si>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</si>
  <si>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</si>
  <si>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</si>
  <si>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</si>
  <si>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</si>
  <si>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</si>
  <si>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</si>
  <si>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</si>
  <si>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</si>
  <si>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</si>
  <si>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</si>
  <si>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</si>
  <si>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</si>
  <si>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</si>
  <si>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</si>
  <si>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</si>
  <si>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</si>
  <si>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</si>
  <si>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</si>
  <si>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</si>
  <si>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</si>
  <si>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</si>
  <si>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</si>
  <si>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</si>
  <si>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</si>
  <si>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</si>
  <si>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</si>
  <si>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</si>
  <si>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</si>
  <si>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</si>
  <si>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</si>
  <si>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</si>
  <si>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</si>
  <si>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</si>
  <si>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</si>
  <si>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</si>
  <si>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</si>
  <si>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</si>
  <si>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</si>
  <si>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</si>
  <si>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</si>
  <si>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</si>
  <si>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</si>
  <si>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</si>
  <si>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</si>
  <si>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</si>
  <si>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</si>
  <si>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</si>
  <si>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</si>
  <si>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</si>
  <si>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</si>
  <si>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</si>
  <si>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</si>
  <si>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</si>
  <si>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</si>
  <si>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</si>
  <si>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</si>
  <si>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</si>
  <si>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</si>
  <si>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</si>
  <si>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</si>
  <si>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</si>
  <si>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</si>
  <si>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</si>
  <si>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</si>
  <si>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</si>
  <si>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</si>
  <si>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</si>
  <si>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</si>
  <si>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</si>
  <si>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</si>
  <si>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</si>
  <si>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</si>
  <si>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</si>
  <si>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</si>
  <si>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</si>
  <si>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</si>
  <si>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</si>
  <si>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</si>
  <si>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</si>
  <si>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</si>
  <si>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</si>
  <si>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</si>
  <si>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</si>
  <si>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</si>
  <si>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</si>
  <si>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</si>
  <si>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</si>
  <si>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</si>
  <si>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</si>
  <si>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</si>
  <si>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</si>
  <si>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</si>
  <si>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</si>
  <si>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</si>
  <si>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</si>
  <si>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</si>
  <si>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</si>
  <si>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</si>
  <si>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</si>
  <si>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</si>
  <si>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</si>
  <si>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</si>
  <si>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</si>
  <si>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</si>
  <si>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</si>
  <si>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</si>
  <si>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</si>
  <si>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</si>
  <si>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</si>
  <si>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</si>
  <si>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</si>
  <si>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</si>
  <si>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</si>
  <si>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</si>
  <si>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</si>
  <si>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</si>
  <si>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</si>
  <si>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</si>
  <si>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</si>
  <si>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</si>
  <si>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</si>
  <si>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</si>
  <si>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</si>
  <si>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</si>
  <si>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</si>
  <si>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</si>
  <si>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</si>
  <si>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</si>
  <si>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</si>
  <si>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</si>
  <si>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</si>
  <si>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</si>
  <si>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</si>
  <si>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</si>
  <si>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</si>
  <si>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</si>
  <si>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</si>
  <si>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</si>
  <si>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</si>
  <si>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</si>
  <si>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</si>
  <si>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</si>
  <si>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</si>
  <si>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</si>
  <si>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</si>
  <si>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</si>
  <si>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</si>
  <si>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</si>
  <si>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</si>
  <si>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</si>
  <si>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</si>
  <si>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</si>
  <si>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</si>
  <si>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</si>
  <si>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</si>
  <si>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</si>
  <si>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</si>
  <si>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</si>
  <si>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</si>
  <si>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</si>
  <si>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</si>
  <si>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</si>
  <si>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</si>
  <si>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</si>
  <si>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</si>
  <si>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</si>
  <si>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</si>
  <si>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</si>
  <si>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</si>
  <si>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</si>
  <si>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</si>
  <si>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</si>
  <si>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</si>
  <si>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</si>
  <si>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</si>
  <si>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</si>
  <si>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</si>
  <si>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</si>
  <si>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</si>
  <si>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</si>
  <si>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</si>
  <si>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</si>
  <si>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</si>
  <si>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</si>
  <si>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</si>
  <si>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</si>
  <si>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</si>
  <si>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</si>
  <si>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</si>
  <si>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</si>
  <si>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</si>
  <si>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</si>
  <si>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</si>
  <si>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</si>
  <si>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</si>
  <si>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</si>
  <si>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</si>
  <si>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</si>
  <si>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</si>
  <si>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</si>
  <si>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</si>
  <si>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</si>
  <si>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</si>
  <si>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</si>
  <si>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</si>
  <si>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</si>
  <si>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</si>
  <si>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</si>
  <si>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</si>
  <si>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</si>
  <si>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</si>
  <si>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</si>
  <si>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</si>
  <si>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</si>
  <si>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</si>
  <si>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</si>
  <si>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</si>
  <si>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</si>
  <si>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</si>
  <si>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</si>
  <si>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</si>
  <si>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</si>
  <si>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</si>
  <si>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</si>
  <si>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</si>
  <si>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</si>
  <si>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</si>
  <si>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</si>
  <si>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</si>
  <si>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</si>
  <si>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</si>
  <si>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</si>
  <si>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</si>
  <si>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</si>
  <si>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</si>
  <si>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</si>
  <si>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</si>
  <si>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</si>
  <si>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</si>
  <si>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</si>
  <si>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</si>
  <si>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</si>
  <si>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</si>
  <si>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</si>
  <si>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</si>
  <si>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</si>
  <si>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</si>
  <si>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</si>
  <si>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</si>
  <si>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</si>
  <si>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</si>
  <si>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</si>
  <si>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</si>
  <si>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</si>
  <si>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</si>
  <si>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</si>
  <si>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</si>
  <si>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</si>
  <si>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</si>
  <si>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</si>
  <si>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</si>
  <si>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</si>
  <si>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</si>
  <si>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</si>
  <si>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</si>
  <si>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</si>
  <si>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</si>
  <si>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</si>
  <si>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</si>
  <si>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</si>
  <si>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</si>
  <si>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</si>
  <si>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</si>
  <si>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</si>
  <si>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</si>
  <si>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</si>
  <si>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</si>
  <si>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</si>
  <si>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</si>
  <si>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</si>
  <si>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</si>
  <si>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</si>
  <si>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</si>
  <si>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</si>
  <si>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</si>
  <si>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</si>
  <si>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</si>
  <si>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</si>
  <si>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</si>
  <si>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</si>
  <si>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</si>
  <si>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</si>
  <si>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</si>
  <si>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</si>
  <si>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</si>
  <si>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</si>
  <si>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</si>
  <si>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</si>
  <si>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</si>
  <si>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</si>
  <si>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</si>
  <si>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</si>
  <si>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</si>
  <si>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</si>
  <si>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</si>
  <si>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</si>
  <si>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</si>
  <si>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</si>
  <si>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</si>
  <si>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</si>
  <si>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</si>
  <si>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</si>
  <si>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</si>
  <si>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</si>
  <si>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</si>
  <si>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</si>
  <si>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</si>
  <si>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</si>
  <si>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</si>
  <si>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</si>
  <si>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</si>
  <si>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</si>
  <si>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</si>
  <si>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</si>
  <si>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</si>
  <si>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</si>
  <si>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</si>
  <si>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</si>
  <si>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</si>
  <si>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</si>
  <si>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</si>
  <si>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</si>
  <si>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</si>
  <si>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</si>
  <si>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</si>
  <si>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</si>
  <si>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</si>
  <si>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</si>
  <si>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</si>
  <si>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</si>
  <si>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</si>
  <si>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</si>
  <si>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</si>
  <si>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</si>
  <si>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</si>
  <si>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</si>
  <si>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</si>
  <si>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</si>
  <si>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</si>
  <si>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</si>
  <si>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</si>
  <si>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</si>
  <si>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</si>
  <si>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</si>
  <si>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</si>
  <si>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</si>
  <si>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</si>
  <si>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</si>
  <si>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</si>
  <si>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</si>
  <si>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</si>
  <si>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</si>
  <si>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</si>
  <si>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</si>
  <si>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</si>
  <si>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</si>
  <si>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</si>
  <si>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</si>
  <si>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</si>
  <si>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</si>
  <si>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</si>
  <si>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</si>
  <si>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</si>
  <si>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</si>
  <si>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</si>
  <si>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</si>
  <si>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</si>
  <si>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</si>
  <si>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</si>
  <si>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</si>
  <si>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</si>
  <si>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</si>
  <si>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</si>
  <si>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</si>
  <si>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</si>
  <si>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</si>
  <si>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</si>
  <si>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</si>
  <si>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</si>
  <si>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</si>
  <si>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</si>
  <si>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</si>
  <si>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</si>
  <si>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</si>
  <si>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</si>
  <si>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</si>
  <si>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</si>
  <si>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</si>
  <si>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</si>
  <si>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</si>
  <si>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</si>
  <si>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</si>
  <si>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</si>
  <si>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</si>
  <si>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</si>
  <si>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</si>
  <si>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</si>
  <si>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</si>
  <si>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</si>
  <si>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</si>
  <si>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</si>
  <si>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</si>
  <si>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</si>
  <si>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</si>
  <si>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</si>
  <si>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</si>
  <si>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</si>
  <si>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</si>
  <si>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</si>
  <si>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</si>
  <si>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</si>
  <si>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</si>
  <si>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</si>
  <si>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</si>
  <si>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</si>
  <si>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</si>
  <si>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</si>
  <si>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</si>
  <si>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</si>
  <si>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</si>
  <si>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</si>
  <si>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</si>
  <si>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</si>
  <si>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</si>
  <si>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</si>
  <si>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</si>
  <si>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</si>
  <si>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</si>
  <si>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</si>
  <si>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</si>
  <si>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</si>
  <si>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</si>
  <si>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</si>
  <si>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</si>
  <si>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</si>
  <si>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</si>
  <si>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</si>
  <si>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</si>
  <si>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</si>
  <si>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</si>
  <si>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</si>
  <si>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</si>
  <si>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</si>
  <si>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</si>
  <si>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</si>
  <si>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</si>
  <si>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</si>
  <si>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</si>
  <si>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</si>
  <si>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</si>
  <si>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</si>
  <si>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</si>
  <si>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</si>
  <si>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</si>
  <si>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</si>
  <si>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</si>
  <si>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</si>
  <si>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</si>
  <si>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</si>
  <si>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</si>
  <si>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</si>
  <si>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</si>
  <si>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</si>
  <si>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</si>
  <si>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</si>
  <si>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</si>
  <si>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</si>
  <si>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</si>
  <si>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</si>
  <si>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</si>
  <si>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</si>
  <si>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</si>
  <si>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</si>
  <si>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</si>
  <si>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</si>
  <si>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</si>
  <si>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</si>
  <si>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</si>
  <si>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</si>
  <si>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</si>
  <si>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</si>
  <si>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</si>
  <si>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</si>
  <si>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</si>
  <si>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</si>
  <si>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</si>
  <si>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</si>
  <si>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</si>
  <si>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</si>
  <si>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</si>
  <si>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</si>
  <si>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</si>
  <si>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</si>
  <si>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</si>
  <si>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</si>
  <si>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</si>
  <si>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</si>
  <si>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</si>
  <si>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</si>
  <si>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</si>
  <si>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</si>
  <si>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</si>
  <si>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</si>
  <si>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</si>
  <si>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</si>
  <si>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</si>
  <si>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</si>
  <si>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</si>
  <si>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</si>
  <si>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</si>
  <si>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</si>
  <si>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</si>
  <si>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</si>
  <si>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</si>
  <si>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</si>
  <si>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</si>
  <si>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</si>
  <si>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</si>
  <si>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</si>
  <si>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</si>
  <si>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</si>
  <si>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</si>
  <si>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</si>
  <si>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</si>
  <si>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</si>
  <si>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</si>
  <si>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</si>
  <si>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</si>
  <si>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</si>
  <si>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</si>
  <si>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</si>
  <si>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</si>
  <si>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</si>
  <si>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</si>
  <si>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</si>
  <si>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</si>
  <si>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</si>
  <si>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</si>
  <si>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</si>
  <si>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</si>
  <si>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</si>
  <si>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</si>
  <si>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</si>
  <si>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</si>
  <si>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</si>
  <si>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</si>
  <si>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</si>
  <si>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</si>
  <si>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</si>
  <si>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</si>
  <si>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</si>
  <si>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</si>
  <si>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</si>
  <si>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</si>
  <si>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</si>
  <si>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</si>
  <si>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</si>
  <si>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</si>
  <si>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</si>
  <si>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</si>
  <si>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</si>
  <si>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</si>
  <si>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</si>
  <si>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</si>
  <si>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</si>
  <si>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</si>
  <si>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</si>
  <si>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</si>
  <si>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</si>
  <si>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</si>
  <si>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</si>
  <si>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</si>
  <si>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</si>
  <si>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</si>
  <si>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</si>
  <si>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</si>
  <si>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</si>
  <si>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</si>
  <si>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</si>
  <si>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</si>
  <si>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</si>
  <si>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</si>
  <si>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</si>
  <si>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</si>
  <si>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</si>
  <si>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</si>
  <si>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</si>
  <si>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</si>
  <si>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</si>
  <si>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</si>
  <si>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</si>
  <si>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</si>
  <si>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</si>
  <si>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</si>
  <si>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</si>
  <si>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</si>
  <si>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</si>
  <si>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</si>
  <si>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</si>
  <si>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</si>
  <si>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</si>
  <si>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</si>
  <si>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</si>
  <si>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</si>
  <si>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</si>
  <si>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</si>
  <si>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</si>
  <si>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</si>
  <si>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</si>
  <si>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</si>
  <si>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</si>
  <si>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</si>
  <si>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</si>
  <si>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</si>
  <si>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</si>
  <si>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</si>
  <si>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</si>
  <si>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</si>
  <si>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</si>
  <si>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</si>
  <si>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</si>
  <si>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</si>
  <si>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</si>
  <si>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</si>
  <si>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</si>
  <si>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</si>
  <si>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</si>
  <si>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</si>
  <si>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</si>
  <si>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</si>
  <si>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</si>
  <si>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</si>
  <si>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</si>
  <si>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</si>
  <si>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</si>
  <si>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</si>
  <si>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</si>
  <si>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</si>
  <si>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</si>
  <si>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</si>
  <si>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</si>
  <si>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</si>
  <si>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</si>
  <si>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</si>
  <si>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</si>
  <si>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</si>
  <si>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</si>
  <si>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</si>
  <si>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</si>
  <si>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</si>
  <si>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</si>
  <si>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</si>
  <si>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</si>
  <si>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</si>
  <si>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</si>
  <si>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</si>
  <si>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</si>
  <si>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</si>
  <si>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</si>
  <si>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</si>
  <si>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</si>
  <si>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</si>
  <si>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</si>
  <si>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</si>
  <si>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</si>
  <si>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</si>
  <si>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</si>
  <si>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</si>
  <si>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</si>
  <si>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</si>
  <si>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</si>
  <si>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</si>
  <si>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</si>
  <si>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</si>
  <si>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</si>
  <si>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</si>
  <si>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</si>
  <si>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</si>
  <si>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</si>
  <si>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</si>
  <si>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</si>
  <si>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</si>
  <si>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</si>
  <si>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</si>
  <si>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</si>
  <si>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</si>
  <si>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</si>
  <si>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</si>
  <si>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</si>
  <si>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</si>
  <si>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</si>
  <si>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</si>
  <si>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</si>
  <si>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</si>
  <si>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</si>
  <si>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</si>
  <si>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</si>
  <si>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</si>
  <si>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</si>
  <si>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</si>
  <si>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</si>
  <si>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</si>
  <si>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</si>
  <si>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</si>
  <si>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</si>
  <si>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</si>
  <si>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</si>
  <si>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</si>
  <si>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</si>
  <si>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</si>
  <si>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</si>
  <si>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</si>
  <si>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</si>
  <si>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</si>
  <si>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</si>
  <si>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</si>
  <si>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</si>
  <si>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</si>
  <si>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</si>
  <si>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</si>
  <si>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</si>
  <si>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</si>
  <si>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</si>
  <si>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</si>
  <si>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</si>
  <si>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</si>
  <si>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</si>
  <si>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</si>
  <si>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</si>
  <si>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</si>
  <si>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</si>
  <si>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</si>
  <si>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</si>
  <si>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</si>
  <si>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</si>
  <si>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</si>
  <si>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</si>
  <si>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</si>
  <si>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</si>
  <si>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</si>
  <si>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</si>
  <si>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</si>
  <si>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</si>
  <si>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</si>
  <si>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</si>
  <si>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</si>
  <si>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</si>
  <si>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</si>
  <si>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</si>
  <si>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</si>
  <si>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</si>
  <si>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</si>
  <si>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</si>
  <si>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</si>
  <si>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</si>
  <si>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</si>
  <si>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</si>
  <si>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</si>
  <si>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</si>
  <si>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</si>
  <si>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</si>
  <si>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</si>
  <si>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</si>
  <si>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</si>
  <si>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</si>
  <si>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</si>
  <si>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</si>
  <si>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</si>
  <si>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</si>
  <si>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</si>
  <si>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</si>
  <si>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</si>
  <si>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</si>
  <si>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</si>
  <si>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</si>
  <si>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</si>
  <si>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</si>
  <si>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</si>
  <si>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</si>
  <si>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</si>
  <si>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</si>
  <si>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</si>
  <si>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</si>
  <si>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</si>
  <si>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</si>
  <si>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</si>
  <si>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</si>
  <si>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</si>
  <si>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</si>
  <si>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</si>
  <si>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</si>
  <si>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</si>
  <si>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</si>
  <si>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</si>
  <si>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</si>
  <si>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</si>
  <si>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</si>
  <si>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</si>
  <si>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</si>
  <si>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</si>
  <si>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</si>
  <si>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</si>
  <si>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</si>
  <si>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</si>
  <si>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</si>
  <si>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</si>
  <si>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</si>
  <si>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</si>
  <si>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</si>
  <si>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</si>
  <si>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</si>
  <si>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</si>
  <si>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</si>
  <si>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</si>
  <si>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</si>
  <si>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</si>
  <si>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</si>
  <si>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</si>
  <si>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</si>
  <si>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</si>
  <si>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</si>
  <si>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</si>
  <si>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</si>
  <si>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</si>
  <si>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</si>
  <si>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</si>
  <si>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</si>
  <si>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</si>
  <si>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</si>
  <si>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</si>
  <si>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</si>
  <si>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</si>
  <si>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</si>
  <si>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</si>
  <si>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</si>
  <si>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</si>
  <si>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</si>
  <si>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</si>
  <si>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</si>
  <si>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</si>
  <si>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</si>
  <si>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</si>
  <si>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</si>
  <si>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</si>
  <si>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</si>
  <si>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</si>
  <si>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</si>
  <si>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</si>
  <si>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</si>
  <si>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</si>
  <si>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</si>
  <si>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</si>
  <si>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</si>
  <si>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</si>
  <si>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</si>
  <si>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</si>
  <si>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</si>
  <si>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</si>
  <si>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</si>
  <si>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</si>
  <si>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</si>
  <si>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</si>
  <si>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</si>
  <si>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</si>
  <si>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</si>
  <si>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</si>
  <si>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</si>
  <si>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</si>
  <si>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</si>
  <si>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</si>
  <si>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</si>
  <si>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</si>
  <si>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</si>
  <si>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</si>
  <si>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</si>
  <si>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</si>
  <si>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</si>
  <si>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</si>
  <si>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</si>
  <si>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</si>
  <si>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</si>
  <si>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</si>
  <si>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</si>
  <si>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</si>
  <si>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</si>
  <si>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</si>
  <si>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</si>
  <si>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</si>
  <si>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</si>
  <si>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</si>
  <si>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</si>
  <si>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</si>
  <si>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</si>
  <si>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</si>
  <si>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</si>
  <si>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</si>
  <si>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</si>
  <si>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</si>
  <si>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</si>
  <si>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</si>
  <si>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</si>
  <si>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</si>
  <si>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</si>
  <si>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</si>
  <si>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</si>
  <si>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</si>
  <si>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</si>
  <si>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</si>
  <si>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</si>
  <si>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</si>
  <si>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</si>
  <si>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</si>
  <si>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</si>
  <si>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</si>
  <si>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</si>
  <si>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</si>
  <si>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</si>
  <si>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</si>
  <si>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</si>
  <si>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</si>
  <si>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</si>
  <si>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</si>
  <si>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</si>
  <si>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</si>
  <si>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</si>
  <si>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</si>
  <si>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</si>
  <si>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</si>
  <si>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</si>
  <si>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</si>
  <si>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</si>
  <si>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</si>
  <si>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</si>
  <si>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</si>
  <si>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</si>
  <si>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</si>
  <si>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</si>
  <si>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</si>
  <si>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</si>
  <si>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</si>
  <si>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</si>
  <si>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</si>
  <si>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</si>
  <si>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</si>
  <si>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</si>
  <si>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</si>
  <si>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</si>
  <si>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</si>
  <si>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</si>
  <si>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</si>
  <si>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</si>
  <si>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</si>
  <si>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</si>
  <si>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</si>
  <si>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</si>
  <si>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</si>
  <si>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</si>
  <si>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</si>
  <si>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</si>
  <si>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</si>
  <si>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</si>
  <si>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</si>
  <si>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</si>
  <si>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</si>
  <si>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</si>
  <si>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</si>
  <si>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</si>
  <si>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</si>
  <si>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</si>
  <si>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</si>
  <si>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</si>
  <si>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</si>
  <si>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</si>
  <si>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</si>
  <si>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</si>
  <si>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</si>
  <si>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</si>
  <si>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</si>
  <si>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</si>
  <si>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</si>
  <si>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</si>
  <si>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</si>
  <si>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</si>
  <si>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</si>
  <si>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</si>
  <si>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</si>
  <si>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</si>
  <si>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</si>
  <si>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</si>
  <si>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</si>
  <si>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</si>
  <si>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</si>
  <si>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</si>
  <si>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</si>
  <si>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</si>
  <si>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</si>
  <si>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</si>
  <si>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</si>
  <si>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</si>
  <si>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</si>
  <si>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</si>
  <si>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</si>
  <si>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</si>
  <si>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</si>
  <si>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</si>
  <si>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</si>
  <si>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</si>
  <si>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</si>
  <si>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</si>
  <si>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</si>
  <si>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</si>
  <si>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</si>
  <si>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</si>
  <si>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</si>
  <si>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</si>
  <si>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</si>
  <si>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</si>
  <si>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</si>
  <si>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</si>
  <si>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</si>
  <si>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</si>
  <si>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</si>
  <si>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</si>
  <si>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</si>
  <si>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</si>
  <si>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</si>
  <si>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</si>
  <si>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</si>
  <si>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</si>
  <si>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</si>
  <si>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</si>
  <si>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</si>
  <si>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</si>
  <si>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</si>
  <si>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</si>
  <si>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</si>
  <si>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</si>
  <si>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</si>
  <si>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</si>
  <si>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</si>
  <si>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</si>
  <si>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</si>
  <si>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</si>
  <si>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</si>
  <si>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</si>
  <si>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</si>
  <si>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</si>
  <si>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</si>
  <si>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</si>
  <si>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</si>
  <si>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</si>
  <si>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</si>
  <si>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</si>
  <si>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</si>
  <si>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</si>
  <si>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</si>
  <si>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</si>
  <si>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</si>
  <si>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</si>
  <si>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</si>
  <si>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</si>
  <si>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</si>
  <si>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</si>
  <si>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</si>
  <si>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</si>
  <si>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</si>
  <si>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</si>
  <si>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</si>
  <si>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</si>
  <si>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</si>
  <si>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</si>
  <si>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</si>
  <si>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</si>
  <si>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</si>
  <si>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</si>
  <si>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</si>
  <si>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</si>
  <si>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</si>
  <si>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</si>
  <si>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</si>
  <si>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</si>
  <si>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</si>
  <si>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</si>
  <si>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</si>
  <si>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</si>
  <si>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</si>
  <si>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</si>
  <si>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</si>
  <si>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</si>
  <si>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</si>
  <si>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</si>
  <si>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</si>
  <si>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</si>
  <si>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</si>
  <si>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</si>
  <si>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</si>
  <si>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</si>
  <si>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</si>
  <si>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</si>
  <si>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</si>
  <si>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</si>
  <si>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</si>
  <si>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</si>
  <si>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</si>
  <si>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</si>
  <si>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</si>
  <si>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</si>
  <si>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</si>
  <si>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</si>
  <si>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</si>
  <si>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</si>
  <si>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</si>
  <si>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</si>
  <si>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</si>
  <si>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</si>
  <si>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</si>
  <si>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</si>
  <si>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</si>
  <si>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</si>
  <si>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</si>
  <si>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</si>
  <si>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</si>
  <si>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</si>
  <si>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</si>
  <si>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</si>
  <si>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</si>
  <si>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</si>
  <si>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</si>
  <si>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</si>
  <si>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</si>
  <si>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</si>
  <si>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</si>
  <si>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</si>
  <si>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</si>
  <si>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</si>
  <si>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</si>
  <si>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</si>
  <si>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</si>
  <si>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</si>
  <si>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</si>
  <si>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</si>
  <si>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</si>
  <si>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</si>
  <si>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</si>
  <si>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</si>
  <si>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</si>
  <si>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</si>
  <si>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</si>
  <si>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</si>
  <si>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</si>
  <si>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</si>
  <si>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</si>
  <si>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</si>
  <si>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</si>
  <si>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</si>
  <si>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</si>
  <si>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</si>
  <si>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</si>
  <si>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</si>
  <si>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</si>
  <si>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</si>
  <si>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</si>
  <si>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</si>
  <si>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</si>
  <si>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</si>
  <si>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</si>
  <si>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</si>
  <si>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</si>
  <si>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</si>
  <si>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</si>
  <si>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</si>
  <si>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</si>
  <si>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</si>
  <si>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</si>
  <si>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</si>
  <si>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</si>
  <si>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</si>
  <si>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</si>
  <si>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</si>
  <si>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</si>
  <si>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</si>
  <si>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</si>
  <si>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</si>
  <si>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</si>
  <si>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</si>
  <si>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</si>
  <si>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</si>
  <si>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</si>
  <si>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</si>
  <si>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</si>
  <si>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</si>
  <si>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</si>
  <si>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</si>
  <si>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</si>
  <si>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</si>
  <si>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</si>
  <si>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</si>
  <si>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</si>
  <si>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</si>
  <si>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</si>
  <si>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</si>
  <si>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</si>
  <si>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</si>
  <si>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</si>
  <si>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</si>
  <si>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</si>
  <si>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</si>
  <si>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</si>
  <si>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</si>
  <si>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</si>
  <si>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</si>
  <si>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</si>
  <si>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</si>
  <si>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</si>
  <si>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</si>
  <si>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</si>
  <si>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</si>
  <si>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</si>
  <si>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</si>
  <si>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</si>
  <si>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</si>
  <si>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</si>
  <si>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</si>
  <si>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</si>
  <si>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</si>
  <si>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</si>
  <si>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</si>
  <si>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</si>
  <si>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</si>
  <si>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</si>
  <si>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</si>
  <si>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</si>
  <si>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</si>
  <si>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</si>
  <si>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</si>
  <si>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</si>
  <si>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</si>
  <si>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</si>
  <si>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</si>
  <si>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</si>
  <si>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</si>
  <si>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</si>
  <si>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</si>
  <si>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</si>
  <si>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</si>
  <si>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</si>
  <si>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</si>
  <si>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</si>
  <si>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</si>
  <si>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</si>
  <si>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</si>
  <si>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</si>
  <si>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</si>
  <si>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</si>
  <si>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</si>
  <si>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</si>
  <si>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</si>
  <si>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</si>
  <si>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</si>
  <si>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</si>
  <si>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</si>
  <si>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</si>
  <si>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</si>
  <si>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</si>
  <si>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</si>
  <si>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</si>
  <si>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</si>
  <si>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</si>
  <si>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</si>
  <si>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</si>
  <si>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</si>
  <si>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</si>
  <si>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</si>
  <si>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</si>
  <si>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</si>
  <si>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</si>
  <si>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</si>
  <si>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</si>
  <si>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</si>
  <si>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</si>
  <si>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</si>
  <si>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</si>
  <si>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</si>
  <si>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</si>
  <si>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</si>
  <si>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</si>
  <si>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</si>
  <si>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</si>
  <si>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</si>
  <si>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</si>
  <si>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</si>
  <si>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</si>
  <si>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</si>
  <si>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</si>
  <si>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</si>
  <si>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</si>
  <si>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</si>
  <si>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</si>
  <si>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</si>
  <si>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</si>
  <si>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</si>
  <si>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</si>
  <si>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</si>
  <si>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</si>
  <si>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</si>
  <si>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</si>
  <si>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</si>
  <si>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</si>
  <si>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</si>
  <si>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</si>
  <si>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</si>
  <si>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</si>
  <si>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</si>
  <si>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</si>
  <si>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</si>
  <si>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</si>
  <si>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</si>
  <si>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</si>
  <si>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</si>
  <si>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</si>
  <si>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</si>
  <si>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</si>
  <si>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</si>
  <si>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</si>
  <si>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</si>
  <si>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</si>
  <si>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</si>
  <si>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</si>
  <si>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</si>
  <si>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</si>
  <si>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</si>
  <si>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</si>
  <si>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</si>
  <si>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</si>
  <si>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</si>
  <si>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</si>
  <si>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</si>
  <si>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</si>
  <si>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</si>
  <si>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</si>
  <si>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</si>
  <si>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</si>
  <si>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</si>
  <si>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</si>
  <si>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</si>
  <si>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</si>
  <si>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</si>
  <si>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</si>
  <si>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</si>
  <si>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</si>
  <si>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</si>
  <si>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</si>
  <si>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</si>
  <si>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</si>
  <si>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</si>
  <si>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</si>
  <si>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</si>
  <si>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</si>
  <si>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</si>
  <si>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</si>
  <si>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</si>
  <si>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</si>
  <si>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</si>
  <si>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</si>
  <si>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</si>
  <si>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</si>
  <si>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</si>
  <si>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</si>
  <si>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</si>
  <si>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</si>
  <si>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</si>
  <si>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</si>
  <si>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</si>
  <si>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</si>
  <si>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</si>
  <si>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</si>
  <si>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</si>
  <si>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</si>
  <si>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</si>
  <si>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</si>
  <si>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</si>
  <si>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</si>
  <si>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</si>
  <si>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</si>
  <si>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</si>
  <si>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</si>
  <si>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</si>
  <si>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</si>
  <si>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</si>
  <si>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</si>
  <si>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</si>
  <si>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</si>
  <si>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</si>
  <si>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</si>
  <si>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</si>
  <si>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</si>
  <si>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</si>
  <si>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</si>
  <si>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</si>
  <si>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</si>
  <si>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</si>
  <si>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</si>
  <si>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</si>
  <si>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</si>
  <si>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</si>
  <si>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</si>
  <si>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</si>
  <si>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</si>
  <si>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</si>
  <si>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</si>
  <si>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</si>
  <si>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</si>
  <si>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</si>
  <si>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</si>
  <si>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</si>
  <si>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</si>
  <si>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</si>
  <si>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</si>
  <si>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</si>
  <si>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</si>
  <si>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</si>
  <si>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</si>
  <si>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</si>
  <si>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</si>
  <si>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</si>
  <si>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</si>
  <si>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</si>
  <si>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</si>
  <si>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</si>
  <si>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</si>
  <si>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</si>
  <si>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</si>
  <si>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</si>
  <si>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</si>
  <si>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</si>
  <si>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</si>
  <si>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</si>
  <si>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</si>
  <si>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</si>
  <si>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</si>
  <si>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</si>
  <si>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</si>
  <si>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</si>
  <si>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</si>
  <si>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</si>
  <si>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</si>
  <si>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</si>
  <si>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</si>
  <si>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</si>
  <si>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</si>
  <si>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</si>
  <si>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</si>
  <si>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</si>
  <si>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</si>
  <si>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</si>
  <si>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</si>
  <si>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</si>
  <si>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</si>
  <si>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</si>
  <si>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</si>
  <si>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</si>
  <si>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</si>
  <si>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</si>
  <si>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</si>
  <si>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</si>
  <si>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</si>
  <si>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</si>
  <si>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</si>
  <si>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</si>
  <si>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</si>
  <si>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</si>
  <si>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</si>
  <si>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</si>
  <si>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</si>
  <si>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</si>
  <si>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</si>
  <si>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</si>
  <si>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</si>
  <si>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</si>
  <si>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</si>
  <si>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</si>
  <si>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</si>
  <si>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</si>
  <si>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</si>
  <si>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</si>
  <si>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</si>
  <si>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</si>
  <si>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</si>
  <si>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</si>
  <si>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</si>
  <si>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</si>
  <si>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</si>
  <si>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</si>
  <si>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</si>
  <si>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</si>
  <si>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</si>
  <si>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</si>
  <si>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</si>
  <si>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</si>
  <si>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</si>
  <si>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</si>
  <si>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</si>
  <si>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</si>
  <si>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</si>
  <si>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</si>
  <si>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</si>
  <si>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</si>
  <si>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</si>
  <si>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</si>
  <si>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</si>
  <si>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</si>
  <si>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</si>
  <si>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</si>
  <si>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</si>
  <si>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</si>
  <si>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</si>
  <si>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</si>
  <si>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</si>
  <si>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</si>
  <si>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</si>
  <si>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</si>
  <si>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</si>
  <si>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</si>
  <si>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</si>
  <si>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</si>
  <si>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</si>
  <si>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</si>
  <si>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</si>
  <si>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</si>
  <si>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</si>
  <si>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</si>
  <si>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</si>
  <si>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</si>
  <si>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</si>
  <si>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</si>
  <si>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</si>
  <si>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</si>
  <si>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</si>
  <si>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</si>
  <si>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</si>
  <si>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</si>
  <si>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</si>
  <si>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</si>
  <si>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</si>
  <si>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</si>
  <si>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</si>
  <si>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</si>
  <si>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</si>
  <si>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</si>
  <si>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</si>
  <si>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</si>
  <si>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</si>
  <si>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</si>
  <si>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</si>
  <si>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</si>
  <si>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</si>
  <si>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</si>
  <si>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</si>
  <si>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</si>
  <si>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</si>
  <si>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</si>
  <si>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</si>
  <si>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</si>
  <si>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</si>
  <si>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</si>
  <si>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</si>
  <si>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</si>
  <si>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</si>
  <si>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</si>
  <si>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</si>
  <si>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</si>
  <si>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</si>
  <si>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</si>
  <si>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</si>
  <si>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</si>
  <si>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</si>
  <si>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</si>
  <si>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</si>
  <si>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</si>
  <si>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</si>
  <si>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</si>
  <si>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</si>
  <si>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</si>
  <si>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</si>
  <si>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</si>
  <si>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</si>
  <si>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</si>
  <si>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</si>
  <si>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</si>
  <si>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</si>
  <si>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</si>
  <si>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</si>
  <si>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</si>
  <si>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</si>
  <si>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</si>
  <si>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</si>
  <si>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</si>
  <si>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</si>
  <si>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</si>
  <si>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</si>
  <si>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</si>
  <si>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</si>
  <si>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</si>
  <si>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</si>
  <si>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</si>
  <si>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</si>
  <si>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</si>
  <si>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</si>
  <si>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</si>
  <si>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</si>
  <si>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</si>
  <si>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</si>
  <si>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</si>
  <si>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</si>
  <si>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</si>
  <si>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</si>
  <si>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</si>
  <si>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</si>
  <si>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</si>
  <si>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</si>
  <si>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</si>
  <si>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</si>
  <si>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</si>
  <si>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</si>
  <si>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</si>
  <si>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</si>
  <si>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</si>
  <si>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</si>
  <si>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</si>
  <si>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</si>
  <si>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</si>
  <si>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</si>
  <si>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</si>
  <si>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</si>
  <si>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</si>
  <si>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</si>
  <si>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</si>
  <si>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</si>
  <si>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</si>
  <si>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</si>
  <si>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</si>
  <si>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</si>
  <si>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</si>
  <si>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</si>
  <si>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</si>
  <si>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</si>
  <si>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</si>
  <si>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</si>
  <si>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</si>
  <si>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</si>
  <si>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</si>
  <si>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</si>
  <si>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</si>
  <si>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</si>
  <si>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</si>
  <si>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</si>
  <si>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</si>
  <si>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</si>
  <si>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</si>
  <si>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</si>
  <si>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</si>
  <si>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</si>
  <si>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</si>
  <si>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</si>
  <si>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</si>
  <si>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</si>
  <si>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</si>
  <si>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</si>
  <si>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</si>
  <si>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</si>
  <si>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</si>
  <si>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</si>
  <si>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</si>
  <si>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</si>
  <si>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</si>
  <si>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</si>
  <si>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</si>
  <si>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</si>
  <si>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</si>
  <si>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</si>
  <si>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</si>
  <si>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</si>
  <si>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</si>
  <si>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</si>
  <si>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</si>
  <si>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</si>
  <si>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</si>
  <si>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</si>
  <si>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</si>
  <si>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</si>
  <si>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</si>
  <si>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</si>
  <si>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</si>
  <si>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</si>
  <si>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</si>
  <si>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</si>
  <si>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</si>
  <si>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</si>
  <si>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</si>
  <si>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</si>
  <si>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</si>
  <si>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</si>
  <si>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</si>
  <si>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</si>
  <si>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</si>
  <si>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</si>
  <si>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</si>
  <si>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</si>
  <si>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</si>
  <si>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</si>
  <si>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</si>
  <si>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</si>
  <si>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</si>
  <si>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</si>
  <si>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</si>
  <si>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</si>
  <si>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</si>
  <si>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</si>
  <si>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</si>
  <si>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</si>
  <si>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</si>
  <si>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</si>
  <si>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</si>
  <si>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</si>
  <si>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</si>
  <si>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</si>
  <si>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</si>
  <si>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</si>
  <si>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</si>
  <si>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</si>
  <si>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</si>
  <si>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</si>
  <si>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</si>
  <si>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</si>
  <si>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</si>
  <si>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</si>
  <si>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</si>
  <si>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</si>
  <si>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</si>
  <si>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</si>
  <si>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</si>
  <si>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</si>
  <si>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</si>
  <si>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</si>
  <si>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</si>
  <si>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</si>
  <si>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</si>
  <si>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</si>
  <si>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</si>
  <si>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</si>
  <si>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</si>
  <si>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</si>
  <si>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</si>
  <si>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</si>
  <si>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</si>
  <si>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</si>
  <si>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</si>
  <si>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</si>
  <si>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</si>
  <si>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</si>
  <si>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</si>
  <si>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</si>
  <si>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</si>
  <si>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</si>
  <si>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</si>
  <si>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</si>
  <si>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</si>
  <si>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</si>
  <si>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</si>
  <si>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</si>
  <si>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</si>
  <si>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</si>
  <si>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</si>
  <si>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</si>
  <si>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</si>
  <si>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</si>
  <si>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</si>
  <si>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</si>
  <si>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</si>
  <si>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</si>
  <si>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</si>
  <si>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</si>
  <si>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</si>
  <si>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</si>
  <si>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</si>
  <si>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</si>
  <si>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</si>
  <si>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</si>
  <si>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</si>
  <si>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</si>
  <si>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</si>
  <si>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</si>
  <si>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</si>
  <si>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</si>
  <si>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</si>
  <si>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</si>
  <si>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</si>
  <si>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</si>
  <si>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</si>
  <si>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</si>
  <si>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</si>
  <si>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</si>
  <si>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</si>
  <si>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</si>
  <si>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</si>
  <si>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</si>
  <si>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</si>
  <si>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</si>
  <si>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</si>
  <si>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</si>
  <si>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</si>
  <si>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</si>
  <si>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</si>
  <si>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</si>
  <si>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</si>
  <si>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</si>
  <si>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</si>
  <si>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</si>
  <si>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</si>
  <si>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</si>
  <si>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</si>
  <si>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</si>
  <si>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</si>
  <si>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</si>
  <si>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</si>
  <si>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</si>
  <si>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</si>
  <si>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</si>
  <si>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</si>
  <si>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</si>
  <si>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</si>
  <si>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</si>
  <si>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</si>
  <si>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</si>
  <si>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</si>
  <si>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</si>
  <si>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</si>
  <si>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</si>
  <si>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</si>
  <si>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</si>
  <si>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</si>
  <si>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</si>
  <si>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</si>
  <si>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</si>
  <si>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</si>
  <si>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</si>
  <si>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</si>
  <si>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</si>
  <si>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</si>
  <si>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</si>
  <si>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</si>
  <si>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</si>
  <si>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</si>
  <si>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</si>
  <si>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</si>
  <si>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</si>
  <si>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</si>
  <si>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</si>
  <si>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</si>
  <si>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</si>
  <si>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</si>
  <si>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</si>
  <si>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</si>
  <si>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</si>
  <si>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</si>
  <si>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</si>
  <si>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</si>
  <si>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</si>
  <si>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</si>
  <si>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</si>
  <si>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</si>
  <si>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</si>
  <si>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</si>
  <si>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</si>
  <si>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</si>
  <si>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</si>
  <si>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</si>
  <si>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</si>
  <si>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</si>
  <si>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</si>
  <si>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</si>
  <si>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</si>
  <si>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</si>
  <si>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</si>
  <si>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</si>
  <si>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</si>
  <si>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</si>
  <si>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</si>
  <si>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</si>
  <si>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</si>
  <si>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</si>
  <si>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</si>
  <si>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</si>
  <si>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</si>
  <si>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</si>
  <si>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</si>
  <si>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</si>
  <si>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</si>
  <si>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</si>
  <si>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</si>
  <si>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</si>
  <si>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</si>
  <si>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</si>
  <si>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</si>
  <si>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</si>
  <si>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</si>
  <si>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</si>
  <si>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</si>
  <si>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</si>
  <si>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</si>
  <si>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</si>
  <si>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</si>
  <si>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</si>
  <si>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</si>
  <si>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</si>
  <si>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</si>
  <si>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</si>
  <si>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</si>
  <si>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</si>
  <si>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</si>
  <si>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</si>
  <si>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</si>
  <si>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</si>
  <si>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</si>
  <si>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</si>
  <si>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</si>
  <si>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</si>
  <si>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</si>
  <si>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</si>
  <si>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</si>
  <si>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</si>
  <si>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</si>
  <si>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</si>
  <si>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</si>
  <si>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</si>
  <si>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</si>
  <si>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</si>
  <si>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</si>
  <si>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</si>
  <si>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</si>
  <si>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</si>
  <si>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</si>
  <si>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</si>
  <si>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</si>
  <si>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</si>
  <si>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</si>
  <si>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</si>
  <si>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</si>
  <si>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</si>
  <si>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</si>
  <si>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</si>
  <si>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</si>
  <si>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</si>
  <si>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</si>
  <si>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</si>
  <si>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</si>
  <si>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</si>
  <si>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</si>
  <si>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</si>
  <si>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</si>
  <si>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</si>
  <si>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</si>
  <si>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</si>
  <si>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</si>
  <si>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</si>
  <si>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</si>
  <si>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</si>
  <si>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</si>
  <si>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</si>
  <si>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</si>
  <si>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</si>
  <si>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</si>
  <si>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</si>
  <si>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</si>
  <si>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</si>
  <si>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</si>
  <si>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</si>
  <si>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</si>
  <si>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</si>
  <si>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</si>
  <si>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</si>
  <si>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</si>
  <si>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</si>
  <si>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</si>
  <si>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</si>
  <si>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</si>
  <si>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</si>
  <si>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</si>
  <si>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</si>
  <si>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</si>
  <si>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</si>
  <si>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</si>
  <si>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</si>
  <si>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</si>
  <si>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</si>
  <si>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</si>
  <si>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</si>
  <si>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</si>
  <si>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</si>
  <si>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</si>
  <si>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</si>
  <si>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</si>
  <si>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</si>
  <si>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</si>
  <si>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</si>
  <si>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</si>
  <si>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</si>
  <si>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</si>
  <si>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</si>
  <si>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</si>
  <si>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</si>
  <si>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</si>
  <si>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</si>
  <si>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</si>
  <si>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</si>
  <si>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</si>
  <si>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</si>
  <si>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</si>
  <si>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</si>
  <si>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</si>
  <si>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</si>
  <si>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</si>
  <si>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</si>
  <si>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</si>
  <si>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</si>
  <si>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</si>
  <si>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</si>
  <si>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</si>
  <si>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</si>
  <si>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</si>
  <si>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</si>
  <si>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</si>
  <si>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</si>
  <si>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</si>
  <si>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</si>
  <si>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</si>
  <si>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</si>
  <si>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</si>
  <si>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</si>
  <si>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</si>
  <si>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</si>
  <si>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</si>
  <si>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</si>
  <si>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</si>
  <si>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</si>
  <si>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</si>
  <si>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</si>
  <si>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</si>
  <si>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</si>
  <si>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</si>
  <si>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</si>
  <si>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</si>
  <si>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</si>
  <si>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</si>
  <si>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</si>
  <si>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</si>
  <si>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</si>
  <si>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</si>
  <si>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</si>
  <si>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</si>
  <si>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</si>
  <si>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</si>
  <si>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</si>
  <si>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</si>
  <si>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</si>
  <si>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</si>
  <si>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</si>
  <si>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</si>
  <si>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</si>
  <si>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</si>
  <si>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</si>
  <si>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</si>
  <si>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</si>
  <si>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</si>
  <si>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</si>
  <si>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</si>
  <si>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</si>
  <si>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</si>
  <si>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</si>
  <si>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</si>
  <si>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</si>
  <si>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</si>
  <si>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</si>
  <si>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</si>
  <si>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</si>
  <si>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</si>
  <si>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</si>
  <si>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</si>
  <si>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</si>
  <si>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</si>
  <si>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</si>
  <si>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</si>
  <si>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</si>
  <si>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</si>
  <si>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</si>
  <si>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</si>
  <si>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</si>
  <si>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</si>
  <si>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</si>
  <si>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</si>
  <si>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</si>
  <si>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</si>
  <si>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</si>
  <si>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</si>
  <si>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</si>
  <si>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</si>
  <si>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</si>
  <si>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</si>
  <si>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</si>
  <si>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</si>
  <si>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</si>
  <si>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</si>
  <si>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</si>
  <si>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</si>
  <si>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</si>
  <si>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</si>
  <si>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</si>
  <si>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</si>
  <si>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</si>
  <si>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</si>
  <si>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</si>
  <si>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</si>
  <si>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</si>
  <si>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</si>
  <si>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</si>
  <si>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</si>
  <si>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</si>
  <si>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</si>
  <si>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</si>
  <si>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</si>
  <si>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</si>
  <si>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</si>
  <si>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</si>
  <si>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</si>
  <si>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</si>
  <si>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</si>
  <si>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</si>
  <si>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</si>
  <si>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</si>
  <si>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</si>
  <si>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</si>
  <si>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</si>
  <si>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</si>
  <si>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</si>
  <si>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</si>
  <si>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</si>
  <si>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</si>
  <si>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</si>
  <si>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</si>
  <si>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</si>
  <si>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</si>
  <si>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</si>
  <si>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</si>
  <si>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</si>
  <si>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</si>
  <si>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</si>
  <si>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</si>
  <si>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</si>
  <si>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</si>
  <si>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</si>
  <si>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</si>
  <si>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</si>
  <si>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</si>
  <si>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</si>
  <si>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</si>
  <si>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</si>
  <si>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</si>
  <si>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</si>
  <si>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</si>
  <si>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</si>
  <si>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</si>
  <si>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</si>
  <si>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</si>
  <si>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</si>
  <si>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</si>
  <si>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</si>
  <si>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</si>
  <si>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</si>
  <si>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</si>
  <si>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</si>
  <si>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</si>
  <si>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</si>
  <si>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</si>
  <si>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</si>
  <si>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</si>
  <si>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</si>
  <si>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</si>
  <si>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</si>
  <si>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</si>
  <si>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</si>
  <si>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</si>
  <si>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</si>
  <si>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</si>
  <si>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</si>
  <si>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</si>
  <si>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</si>
  <si>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</si>
  <si>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</si>
  <si>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</si>
  <si>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</si>
  <si>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</si>
  <si>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</si>
  <si>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</si>
  <si>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</si>
  <si>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</si>
  <si>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</si>
  <si>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</si>
  <si>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</si>
  <si>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</si>
  <si>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</si>
  <si>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</si>
  <si>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</si>
  <si>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</si>
  <si>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</si>
  <si>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</si>
  <si>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</si>
  <si>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</si>
  <si>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</si>
  <si>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</si>
  <si>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</si>
  <si>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</si>
  <si>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</si>
  <si>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</si>
  <si>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</si>
  <si>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</si>
  <si>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</si>
  <si>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</si>
  <si>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</si>
  <si>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</si>
  <si>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</si>
  <si>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</si>
  <si>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</si>
  <si>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</si>
  <si>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</si>
  <si>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</si>
  <si>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</si>
  <si>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</si>
  <si>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</si>
  <si>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</si>
  <si>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</si>
  <si>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</si>
  <si>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</si>
  <si>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</si>
  <si>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</si>
  <si>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</si>
  <si>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</si>
  <si>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</si>
  <si>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</si>
  <si>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</si>
  <si>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</si>
  <si>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</si>
  <si>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</si>
  <si>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</si>
  <si>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</si>
  <si>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</si>
  <si>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</si>
  <si>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</si>
  <si>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</si>
  <si>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</si>
  <si>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</si>
  <si>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</si>
  <si>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</si>
  <si>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</si>
  <si>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</si>
  <si>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</si>
  <si>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</si>
  <si>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</si>
  <si>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</si>
  <si>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</si>
  <si>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</si>
  <si>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</si>
  <si>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</si>
  <si>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</si>
  <si>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</si>
  <si>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</si>
  <si>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</si>
  <si>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</si>
  <si>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</si>
  <si>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</si>
  <si>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</si>
  <si>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</si>
  <si>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</si>
  <si>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</si>
  <si>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</si>
  <si>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</si>
  <si>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</si>
  <si>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</si>
  <si>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</si>
  <si>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</si>
  <si>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</si>
  <si>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</si>
  <si>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</si>
  <si>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</si>
  <si>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</si>
  <si>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</si>
  <si>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</si>
  <si>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</si>
  <si>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</si>
  <si>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</si>
  <si>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</si>
  <si>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</si>
  <si>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</si>
  <si>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</si>
  <si>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</si>
  <si>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</si>
  <si>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</si>
  <si>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</si>
  <si>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</si>
  <si>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</si>
  <si>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</si>
  <si>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</si>
  <si>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</si>
  <si>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</si>
  <si>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</si>
  <si>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</si>
  <si>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</si>
  <si>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</si>
  <si>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</si>
  <si>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</si>
  <si>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</si>
  <si>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</si>
  <si>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</si>
  <si>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</si>
  <si>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</si>
  <si>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</si>
  <si>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</si>
  <si>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</si>
  <si>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</si>
  <si>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</si>
  <si>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</si>
  <si>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</si>
  <si>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</si>
  <si>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</si>
  <si>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</si>
  <si>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</si>
  <si>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</si>
  <si>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</si>
  <si>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</si>
  <si>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</si>
  <si>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</si>
  <si>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</si>
  <si>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</si>
  <si>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</si>
  <si>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</si>
  <si>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</si>
  <si>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</si>
  <si>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</si>
  <si>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</si>
  <si>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</si>
  <si>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</si>
  <si>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</si>
  <si>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</si>
  <si>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</si>
  <si>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</si>
  <si>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</si>
  <si>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</si>
  <si>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</si>
  <si>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</si>
  <si>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</si>
  <si>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</si>
  <si>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</si>
  <si>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</si>
  <si>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</si>
  <si>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</si>
  <si>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</si>
  <si>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</si>
  <si>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</si>
  <si>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</si>
  <si>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</si>
  <si>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</si>
  <si>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</si>
  <si>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</si>
  <si>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</si>
  <si>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</si>
  <si>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</si>
  <si>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</si>
  <si>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</si>
  <si>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</si>
  <si>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</si>
  <si>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</si>
  <si>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</si>
  <si>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</si>
  <si>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</si>
  <si>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</si>
  <si>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</si>
  <si>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</si>
  <si>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</si>
  <si>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</si>
  <si>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</si>
  <si>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</si>
  <si>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</si>
  <si>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</si>
  <si>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</si>
  <si>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</si>
  <si>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</si>
  <si>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</si>
  <si>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</si>
  <si>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</si>
  <si>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</si>
  <si>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</si>
  <si>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</si>
  <si>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</si>
  <si>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</si>
  <si>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</si>
  <si>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</si>
  <si>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</si>
  <si>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</si>
  <si>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</si>
  <si>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</si>
  <si>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</si>
  <si>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</si>
  <si>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</si>
  <si>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</si>
  <si>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</si>
  <si>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</si>
  <si>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</si>
  <si>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</si>
  <si>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</si>
  <si>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</si>
  <si>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</si>
  <si>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</si>
  <si>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</si>
  <si>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</si>
  <si>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</si>
  <si>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</si>
  <si>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</si>
  <si>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</si>
  <si>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</si>
  <si>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</si>
  <si>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</si>
  <si>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</si>
  <si>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</si>
  <si>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</si>
  <si>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</si>
  <si>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</si>
  <si>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</si>
  <si>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</si>
  <si>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</si>
  <si>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</si>
  <si>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</si>
  <si>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</si>
  <si>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</si>
  <si>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</si>
  <si>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</si>
  <si>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</si>
  <si>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</si>
  <si>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</si>
  <si>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</si>
  <si>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</si>
  <si>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</si>
  <si>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</si>
  <si>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</si>
  <si>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</si>
  <si>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</si>
  <si>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</si>
  <si>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</si>
  <si>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</si>
  <si>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</si>
  <si>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</si>
  <si>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</si>
  <si>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</si>
  <si>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</si>
  <si>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</si>
  <si>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</si>
  <si>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</si>
  <si>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</si>
  <si>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</si>
  <si>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</si>
  <si>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</si>
  <si>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</si>
  <si>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</si>
  <si>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</si>
  <si>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</si>
  <si>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</si>
  <si>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</si>
  <si>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</si>
  <si>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</si>
  <si>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</si>
  <si>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</si>
  <si>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</si>
  <si>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</si>
  <si>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</si>
  <si>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</si>
  <si>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</si>
  <si>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</si>
  <si>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</si>
  <si>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</si>
  <si>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</si>
  <si>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</si>
  <si>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</si>
  <si>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</si>
  <si>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</si>
  <si>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</si>
  <si>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</si>
  <si>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</si>
  <si>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</si>
  <si>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</si>
  <si>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</si>
  <si>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</si>
  <si>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</si>
  <si>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</si>
  <si>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</si>
  <si>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</si>
  <si>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</si>
  <si>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</si>
  <si>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</si>
  <si>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</si>
  <si>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</si>
  <si>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</si>
  <si>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</si>
  <si>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</si>
  <si>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</si>
  <si>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</si>
  <si>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</si>
  <si>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</si>
  <si>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</si>
  <si>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</si>
  <si>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</si>
  <si>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</si>
  <si>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</si>
  <si>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</si>
  <si>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</si>
  <si>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</si>
  <si>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</si>
  <si>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</si>
  <si>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</si>
  <si>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</si>
  <si>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</si>
  <si>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</si>
  <si>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</si>
  <si>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</si>
  <si>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</si>
  <si>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</si>
  <si>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</si>
  <si>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</si>
  <si>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</si>
  <si>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</si>
  <si>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</si>
  <si>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</si>
  <si>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</si>
  <si>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</si>
  <si>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</si>
  <si>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</si>
  <si>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</si>
  <si>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</si>
  <si>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</si>
  <si>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</si>
  <si>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</si>
  <si>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</si>
  <si>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</si>
  <si>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</si>
  <si>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</si>
  <si>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</si>
  <si>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</si>
  <si>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</si>
  <si>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</si>
  <si>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</si>
  <si>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</si>
  <si>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</si>
  <si>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</si>
  <si>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</si>
  <si>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</si>
  <si>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</si>
  <si>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</si>
  <si>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</si>
  <si>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</si>
  <si>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</si>
  <si>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</si>
  <si>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</si>
  <si>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</si>
  <si>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</si>
  <si>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</si>
  <si>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</si>
  <si>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</si>
  <si>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</si>
  <si>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</si>
  <si>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</si>
  <si>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</si>
  <si>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</si>
  <si>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</si>
  <si>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</si>
  <si>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</si>
  <si>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</si>
  <si>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</si>
  <si>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</si>
  <si>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</si>
  <si>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</si>
  <si>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</si>
  <si>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</si>
  <si>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</si>
  <si>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</si>
  <si>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</si>
  <si>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</si>
  <si>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</si>
  <si>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</si>
  <si>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</si>
  <si>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</si>
  <si>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</si>
  <si>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</si>
  <si>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</si>
  <si>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</si>
  <si>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</si>
  <si>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</si>
  <si>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</si>
  <si>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</si>
  <si>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</si>
  <si>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</si>
  <si>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</si>
  <si>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</si>
  <si>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</si>
  <si>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</si>
  <si>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</si>
  <si>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</si>
  <si>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</si>
  <si>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</si>
  <si>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</si>
  <si>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</si>
  <si>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</si>
  <si>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</si>
  <si>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</si>
  <si>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</si>
  <si>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</si>
  <si>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</si>
  <si>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</si>
  <si>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</si>
  <si>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</si>
  <si>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</si>
  <si>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</si>
  <si>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</si>
  <si>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</si>
  <si>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</si>
  <si>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</si>
  <si>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</si>
  <si>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</si>
  <si>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</si>
  <si>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</si>
  <si>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</si>
  <si>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</si>
  <si>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</si>
  <si>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</si>
  <si>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</si>
  <si>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</si>
  <si>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</si>
  <si>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</si>
  <si>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</si>
  <si>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</si>
  <si>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</si>
  <si>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</si>
  <si>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</si>
  <si>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</si>
  <si>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</si>
  <si>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</si>
  <si>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</si>
  <si>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</si>
  <si>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</si>
  <si>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</si>
  <si>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</si>
  <si>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</si>
  <si>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</si>
  <si>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</si>
  <si>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</si>
  <si>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</si>
  <si>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</si>
  <si>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</si>
  <si>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</si>
  <si>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</si>
  <si>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</si>
  <si>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</si>
  <si>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</si>
  <si>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</si>
  <si>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</si>
  <si>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</si>
  <si>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</si>
  <si>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</si>
  <si>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</si>
  <si>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</si>
  <si>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</si>
  <si>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</si>
  <si>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</si>
  <si>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</si>
  <si>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</si>
  <si>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</si>
  <si>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</si>
  <si>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</si>
  <si>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</si>
  <si>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</si>
  <si>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</si>
  <si>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</si>
  <si>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</si>
  <si>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</si>
  <si>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</si>
  <si>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</si>
  <si>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</si>
  <si>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</si>
  <si>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</si>
  <si>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</si>
  <si>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</si>
  <si>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</si>
  <si>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</si>
  <si>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</si>
  <si>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</si>
  <si>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</si>
  <si>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</si>
  <si>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</si>
  <si>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</si>
  <si>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</si>
  <si>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</si>
  <si>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</si>
  <si>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</si>
  <si>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</si>
  <si>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</si>
  <si>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</si>
  <si>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</si>
  <si>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</si>
  <si>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</si>
  <si>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</si>
  <si>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</si>
  <si>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</si>
  <si>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</si>
  <si>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</si>
  <si>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</si>
  <si>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</si>
  <si>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</si>
  <si>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</si>
  <si>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</si>
  <si>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</si>
  <si>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</si>
  <si>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</si>
  <si>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</si>
  <si>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</si>
  <si>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</si>
  <si>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</si>
  <si>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</si>
  <si>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</si>
  <si>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</si>
  <si>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</si>
  <si>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</si>
  <si>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</si>
  <si>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</si>
  <si>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</si>
  <si>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</si>
  <si>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</si>
  <si>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</si>
  <si>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</si>
  <si>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</si>
  <si>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</si>
  <si>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</si>
  <si>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</si>
  <si>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</si>
  <si>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</si>
  <si>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</si>
  <si>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</si>
  <si>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</si>
  <si>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</si>
  <si>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</si>
  <si>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</si>
  <si>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</si>
  <si>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</si>
  <si>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</si>
  <si>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</si>
  <si>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</si>
  <si>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</si>
  <si>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</si>
  <si>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</si>
  <si>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</si>
  <si>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</si>
  <si>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</si>
  <si>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</si>
  <si>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</si>
  <si>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</si>
  <si>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</si>
  <si>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</si>
  <si>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</si>
  <si>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</si>
  <si>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</si>
  <si>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</si>
  <si>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</si>
  <si>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</si>
  <si>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</si>
  <si>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</si>
  <si>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</si>
  <si>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</si>
  <si>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</si>
  <si>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</si>
  <si>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</si>
  <si>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</si>
  <si>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</si>
  <si>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</si>
  <si>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</si>
  <si>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</si>
  <si>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</si>
  <si>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</si>
  <si>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</si>
  <si>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</si>
  <si>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</si>
  <si>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</si>
  <si>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</si>
  <si>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</si>
  <si>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</si>
  <si>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</si>
  <si>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</si>
  <si>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</si>
  <si>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</si>
  <si>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</si>
  <si>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</si>
  <si>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</si>
  <si>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</si>
  <si>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</si>
  <si>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</si>
  <si>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</si>
  <si>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</si>
  <si>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</si>
  <si>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</si>
  <si>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</si>
  <si>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</si>
  <si>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</si>
  <si>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</si>
  <si>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</si>
  <si>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</si>
  <si>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</si>
  <si>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</si>
  <si>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</si>
  <si>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</si>
  <si>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</si>
  <si>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</si>
  <si>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</si>
  <si>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</si>
  <si>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</si>
  <si>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</si>
  <si>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</si>
  <si>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</si>
  <si>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</si>
  <si>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</si>
  <si>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</si>
  <si>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</si>
  <si>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</si>
  <si>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</si>
  <si>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</si>
  <si>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</si>
  <si>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</si>
  <si>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</si>
  <si>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</si>
  <si>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</si>
  <si>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</si>
  <si>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</si>
  <si>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</si>
  <si>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</si>
  <si>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</si>
  <si>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</si>
  <si>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</si>
  <si>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</si>
  <si>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</si>
  <si>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</si>
  <si>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</si>
  <si>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</si>
  <si>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</si>
  <si>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</si>
  <si>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</si>
  <si>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</si>
  <si>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</si>
  <si>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</si>
  <si>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</si>
  <si>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</si>
  <si>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</si>
  <si>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</si>
  <si>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</si>
  <si>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</si>
  <si>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</si>
  <si>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</si>
  <si>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</si>
  <si>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</si>
  <si>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</si>
  <si>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</si>
  <si>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</si>
  <si>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</si>
  <si>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</si>
  <si>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</si>
  <si>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</si>
  <si>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</si>
  <si>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</si>
  <si>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</si>
  <si>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</si>
  <si>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</si>
  <si>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</si>
  <si>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</si>
  <si>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</si>
  <si>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</si>
  <si>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</si>
  <si>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</si>
  <si>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</si>
  <si>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</si>
  <si>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</si>
  <si>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</si>
  <si>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</si>
  <si>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</si>
  <si>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</si>
  <si>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</si>
  <si>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</si>
  <si>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</si>
  <si>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</si>
  <si>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</si>
  <si>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</si>
  <si>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</si>
  <si>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</si>
  <si>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</si>
  <si>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</si>
  <si>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</si>
  <si>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</si>
  <si>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</si>
  <si>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</si>
  <si>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</si>
  <si>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</si>
  <si>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</si>
  <si>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</si>
  <si>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</si>
  <si>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</si>
  <si>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</si>
  <si>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</si>
  <si>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</si>
  <si>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</si>
  <si>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</si>
  <si>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</si>
  <si>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</si>
  <si>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</si>
  <si>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</si>
  <si>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</si>
  <si>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</si>
  <si>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</si>
  <si>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</si>
  <si>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</si>
  <si>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</si>
  <si>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</si>
  <si>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</si>
  <si>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</si>
  <si>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</si>
  <si>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</si>
  <si>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</si>
  <si>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</si>
  <si>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</si>
  <si>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</si>
  <si>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</si>
  <si>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</si>
  <si>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</si>
  <si>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</si>
  <si>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</si>
  <si>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</si>
  <si>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</si>
  <si>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</si>
  <si>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</si>
  <si>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</si>
  <si>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</si>
  <si>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</si>
  <si>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</si>
  <si>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</si>
  <si>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</si>
  <si>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</si>
  <si>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</si>
  <si>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</si>
  <si>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</si>
  <si>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</si>
  <si>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</si>
  <si>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</si>
  <si>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</si>
  <si>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</si>
  <si>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</si>
  <si>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</si>
  <si>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</si>
  <si>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</si>
  <si>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</si>
  <si>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</si>
  <si>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</si>
  <si>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</si>
  <si>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</si>
  <si>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</si>
  <si>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</si>
  <si>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</si>
  <si>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</si>
  <si>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</si>
  <si>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</si>
  <si>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</si>
  <si>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</si>
  <si>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</si>
  <si>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</si>
  <si>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</si>
  <si>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</si>
  <si>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</si>
  <si>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</si>
  <si>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</si>
  <si>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</si>
  <si>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</si>
  <si>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</si>
  <si>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</si>
  <si>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</si>
  <si>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</si>
  <si>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</si>
  <si>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</si>
  <si>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</si>
  <si>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</si>
  <si>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</si>
  <si>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</si>
  <si>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</si>
  <si>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</si>
  <si>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</si>
  <si>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</si>
  <si>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</si>
  <si>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</si>
  <si>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</si>
  <si>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</si>
  <si>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</si>
  <si>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</si>
  <si>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</si>
  <si>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</si>
  <si>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</si>
  <si>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</si>
  <si>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</si>
  <si>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</si>
  <si>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</si>
  <si>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</si>
  <si>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</si>
  <si>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</si>
  <si>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</si>
  <si>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</si>
  <si>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</si>
  <si>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</si>
  <si>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</si>
  <si>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</si>
  <si>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</si>
  <si>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</si>
  <si>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</si>
  <si>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</si>
  <si>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</si>
  <si>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</si>
  <si>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</si>
  <si>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</si>
  <si>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</si>
  <si>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</si>
  <si>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</si>
  <si>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</si>
  <si>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</si>
  <si>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</si>
  <si>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</si>
  <si>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</si>
  <si>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</si>
  <si>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</si>
  <si>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</si>
  <si>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</si>
  <si>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</si>
  <si>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</si>
  <si>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</si>
  <si>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</si>
  <si>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</si>
  <si>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</si>
  <si>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</si>
  <si>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</si>
  <si>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</si>
  <si>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</si>
  <si>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</si>
  <si>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</si>
  <si>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</si>
  <si>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</si>
  <si>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</si>
  <si>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</si>
  <si>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</si>
  <si>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</si>
  <si>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</si>
  <si>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</si>
  <si>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</si>
  <si>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</si>
  <si>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</si>
  <si>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</si>
  <si>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</si>
  <si>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</si>
  <si>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</si>
  <si>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</si>
  <si>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</si>
  <si>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</si>
  <si>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</si>
  <si>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</si>
  <si>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</si>
  <si>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</si>
  <si>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</si>
  <si>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</si>
  <si>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</si>
  <si>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</si>
  <si>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</si>
  <si>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</si>
  <si>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</si>
  <si>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</si>
  <si>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</si>
  <si>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</si>
  <si>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</si>
  <si>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</si>
  <si>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</si>
  <si>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</si>
  <si>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</si>
  <si>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</si>
  <si>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</si>
  <si>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</si>
  <si>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</si>
  <si>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</si>
  <si>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</si>
  <si>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</si>
  <si>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</si>
  <si>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</si>
  <si>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</si>
  <si>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</si>
  <si>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</si>
  <si>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</si>
  <si>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</si>
  <si>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</si>
  <si>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</si>
  <si>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</si>
  <si>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</si>
  <si>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</si>
  <si>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</si>
  <si>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</si>
  <si>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</si>
  <si>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</si>
  <si>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</si>
  <si>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</si>
  <si>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</si>
  <si>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</si>
  <si>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</si>
  <si>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</si>
  <si>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</si>
  <si>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</si>
  <si>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</si>
  <si>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</si>
  <si>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</si>
  <si>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</si>
  <si>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</si>
  <si>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</si>
  <si>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</si>
  <si>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</si>
  <si>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</si>
  <si>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</si>
  <si>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</si>
  <si>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</si>
  <si>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</si>
  <si>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</si>
  <si>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</si>
  <si>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</si>
  <si>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</si>
  <si>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</si>
  <si>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</si>
  <si>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</si>
  <si>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</si>
  <si>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</si>
  <si>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</si>
  <si>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</si>
  <si>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</si>
  <si>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</si>
  <si>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</si>
  <si>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</si>
  <si>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</si>
  <si>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</si>
  <si>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</si>
  <si>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</si>
  <si>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</si>
  <si>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</si>
  <si>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</si>
  <si>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</si>
  <si>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</si>
  <si>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</si>
  <si>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</si>
  <si>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</si>
  <si>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</si>
  <si>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</si>
  <si>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</si>
  <si>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</si>
  <si>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</si>
  <si>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</si>
  <si>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</si>
  <si>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</si>
  <si>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</si>
  <si>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</si>
  <si>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</si>
  <si>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</si>
  <si>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</si>
  <si>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</si>
  <si>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</si>
  <si>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</si>
  <si>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</si>
  <si>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</si>
  <si>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</si>
  <si>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</si>
  <si>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</si>
  <si>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</si>
  <si>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</si>
  <si>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</si>
  <si>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</si>
  <si>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</si>
  <si>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</si>
  <si>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</si>
  <si>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</si>
  <si>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</si>
  <si>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</si>
  <si>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</si>
  <si>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</si>
  <si>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</si>
  <si>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</si>
  <si>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</si>
  <si>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</si>
  <si>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</si>
  <si>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</si>
  <si>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</si>
  <si>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</si>
  <si>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</si>
  <si>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</si>
  <si>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</si>
  <si>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</si>
  <si>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</si>
  <si>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</si>
  <si>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</si>
  <si>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</si>
  <si>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</si>
  <si>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</si>
  <si>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</si>
  <si>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</si>
  <si>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</si>
  <si>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</si>
  <si>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</si>
  <si>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</si>
  <si>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</si>
  <si>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</si>
  <si>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</si>
  <si>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</si>
  <si>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</si>
  <si>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</si>
  <si>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</si>
  <si>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</si>
  <si>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</si>
  <si>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</si>
  <si>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</si>
  <si>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</si>
  <si>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</si>
  <si>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</si>
  <si>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</si>
  <si>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</si>
  <si>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</si>
  <si>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</si>
  <si>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</si>
  <si>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</si>
  <si>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</si>
  <si>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</si>
  <si>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</si>
  <si>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</si>
  <si>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</si>
  <si>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</si>
  <si>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</si>
  <si>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</si>
  <si>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</si>
  <si>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</si>
  <si>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</si>
  <si>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</si>
  <si>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</si>
  <si>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</si>
  <si>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</si>
  <si>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</si>
  <si>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</si>
  <si>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</si>
  <si>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</si>
  <si>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</si>
  <si>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</si>
  <si>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</si>
  <si>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</si>
  <si>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</si>
  <si>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</si>
  <si>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</si>
  <si>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</si>
  <si>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</si>
  <si>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</si>
  <si>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</si>
  <si>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</si>
  <si>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</si>
  <si>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</si>
  <si>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</si>
  <si>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</si>
  <si>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</si>
  <si>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</si>
  <si>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</si>
  <si>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</si>
  <si>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</si>
  <si>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</si>
  <si>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</si>
  <si>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</si>
  <si>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</si>
  <si>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</si>
  <si>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</si>
  <si>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</si>
  <si>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</si>
  <si>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</si>
  <si>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</si>
  <si>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</si>
  <si>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</si>
  <si>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</si>
  <si>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</si>
  <si>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</si>
  <si>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</si>
  <si>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</si>
  <si>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</si>
  <si>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</si>
  <si>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</si>
  <si>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</si>
  <si>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</si>
  <si>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</si>
  <si>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</si>
  <si>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</si>
  <si>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</si>
  <si>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</si>
  <si>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</si>
  <si>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</si>
  <si>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</si>
  <si>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</si>
  <si>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</si>
  <si>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</si>
  <si>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</si>
  <si>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</si>
  <si>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</si>
  <si>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</si>
  <si>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</si>
  <si>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</si>
  <si>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</si>
  <si>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</si>
  <si>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</si>
  <si>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</si>
  <si>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</si>
  <si>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</si>
  <si>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</si>
  <si>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</si>
  <si>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</si>
  <si>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</si>
  <si>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</si>
  <si>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</si>
  <si>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</si>
  <si>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</si>
  <si>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</si>
  <si>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</si>
  <si>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</si>
  <si>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</si>
  <si>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</si>
  <si>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</si>
  <si>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</si>
  <si>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</si>
  <si>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</si>
  <si>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</si>
  <si>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</si>
  <si>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</si>
  <si>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</si>
  <si>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</si>
  <si>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</si>
  <si>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</si>
  <si>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</si>
  <si>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</si>
  <si>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</si>
  <si>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</si>
  <si>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</si>
  <si>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</si>
  <si>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</si>
  <si>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</si>
  <si>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</si>
  <si>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</si>
  <si>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</si>
  <si>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</si>
  <si>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</si>
  <si>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</si>
  <si>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</si>
  <si>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</si>
  <si>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</si>
  <si>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</si>
  <si>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</si>
  <si>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</si>
  <si>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</si>
  <si>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</si>
  <si>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</si>
  <si>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</si>
  <si>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</si>
  <si>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</si>
  <si>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</si>
  <si>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</si>
  <si>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</si>
  <si>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</si>
  <si>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</si>
  <si>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</si>
  <si>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</si>
  <si>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</si>
  <si>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</si>
  <si>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</si>
  <si>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</si>
  <si>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</si>
  <si>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</si>
  <si>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</si>
  <si>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</si>
  <si>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</si>
  <si>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</si>
  <si>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</si>
  <si>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</si>
  <si>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</si>
  <si>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</si>
  <si>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</si>
  <si>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</si>
  <si>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</si>
  <si>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</si>
  <si>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</si>
  <si>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</si>
  <si>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</si>
  <si>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</si>
  <si>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</si>
  <si>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</si>
  <si>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</si>
  <si>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</si>
  <si>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</si>
  <si>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</si>
  <si>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</si>
  <si>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</si>
  <si>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</si>
  <si>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</si>
  <si>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</si>
  <si>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</si>
  <si>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</si>
  <si>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</si>
  <si>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</si>
  <si>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</si>
  <si>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</si>
  <si>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</si>
  <si>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</si>
  <si>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</si>
  <si>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</si>
  <si>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</si>
  <si>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</si>
  <si>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</si>
  <si>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</si>
  <si>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</si>
  <si>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</si>
  <si>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</si>
  <si>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</si>
  <si>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</si>
  <si>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</si>
  <si>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</si>
  <si>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</si>
  <si>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</si>
  <si>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</si>
  <si>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</si>
  <si>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</si>
  <si>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</si>
  <si>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</si>
  <si>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</si>
  <si>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</si>
  <si>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</si>
  <si>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</si>
  <si>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</si>
  <si>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</si>
  <si>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</si>
  <si>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</si>
  <si>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</si>
  <si>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</si>
  <si>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</si>
  <si>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</si>
  <si>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</si>
  <si>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</si>
  <si>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</si>
  <si>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</si>
  <si>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</si>
  <si>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</si>
  <si>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</si>
  <si>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</si>
  <si>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</si>
  <si>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</si>
  <si>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</si>
  <si>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</si>
  <si>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</si>
  <si>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</si>
  <si>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</si>
  <si>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</si>
  <si>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</si>
  <si>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</si>
  <si>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</si>
  <si>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</si>
  <si>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</si>
  <si>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</si>
  <si>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</si>
  <si>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</si>
  <si>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</si>
  <si>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</si>
  <si>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</si>
  <si>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</si>
  <si>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</si>
  <si>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</si>
  <si>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</si>
  <si>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</si>
  <si>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</si>
  <si>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</si>
  <si>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</si>
  <si>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</si>
  <si>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</si>
  <si>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</si>
  <si>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</si>
  <si>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</si>
  <si>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</si>
  <si>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</si>
  <si>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</si>
  <si>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</si>
  <si>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</si>
  <si>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</si>
  <si>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</si>
  <si>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</si>
  <si>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</si>
  <si>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</si>
  <si>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</si>
  <si>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</si>
  <si>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</si>
  <si>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</si>
  <si>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</si>
  <si>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</si>
  <si>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</si>
  <si>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</si>
  <si>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</si>
  <si>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</si>
  <si>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</si>
  <si>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</si>
  <si>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</si>
  <si>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</si>
  <si>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</si>
  <si>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</si>
  <si>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</si>
  <si>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</si>
  <si>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</si>
  <si>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</si>
  <si>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</si>
  <si>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</si>
  <si>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</si>
  <si>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</si>
  <si>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</si>
  <si>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</si>
  <si>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</si>
  <si>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</si>
  <si>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</si>
  <si>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</si>
  <si>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</si>
  <si>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</si>
  <si>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</si>
  <si>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</si>
  <si>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</si>
  <si>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</si>
  <si>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</si>
  <si>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</si>
  <si>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</si>
  <si>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</si>
  <si>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</si>
  <si>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</si>
  <si>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</si>
  <si>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</si>
  <si>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</si>
  <si>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</si>
  <si>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</si>
  <si>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</si>
  <si>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</si>
  <si>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</si>
  <si>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</si>
  <si>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</si>
  <si>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</si>
  <si>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</si>
  <si>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</si>
  <si>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</si>
  <si>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</si>
  <si>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</si>
  <si>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</si>
  <si>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</si>
  <si>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</si>
  <si>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</si>
  <si>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</si>
  <si>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</si>
  <si>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</si>
  <si>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</si>
  <si>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</si>
  <si>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</si>
  <si>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</si>
  <si>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</si>
  <si>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</si>
  <si>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</si>
  <si>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</si>
  <si>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</si>
  <si>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</si>
  <si>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</si>
  <si>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</si>
  <si>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</si>
  <si>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</si>
  <si>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</si>
  <si>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</si>
  <si>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</si>
  <si>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</si>
  <si>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</si>
  <si>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</si>
  <si>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</si>
  <si>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</si>
  <si>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</si>
  <si>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</si>
  <si>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</si>
  <si>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</si>
  <si>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</si>
  <si>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</si>
  <si>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</si>
  <si>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</si>
  <si>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</si>
  <si>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</si>
  <si>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</si>
  <si>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</si>
  <si>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</si>
  <si>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</si>
  <si>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</si>
  <si>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</si>
  <si>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</si>
  <si>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</si>
  <si>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</si>
  <si>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</si>
  <si>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</si>
  <si>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</si>
  <si>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</si>
  <si>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</si>
  <si>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</si>
  <si>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</si>
  <si>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</si>
  <si>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</si>
  <si>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</si>
  <si>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</si>
  <si>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</si>
  <si>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</si>
  <si>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</si>
  <si>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</si>
  <si>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</si>
  <si>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</si>
  <si>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</si>
  <si>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</si>
  <si>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</si>
  <si>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</si>
  <si>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</si>
  <si>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</si>
  <si>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</si>
  <si>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</si>
  <si>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</si>
  <si>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</si>
  <si>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</si>
  <si>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</si>
  <si>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</si>
  <si>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</si>
  <si>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</si>
  <si>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</si>
  <si>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</si>
  <si>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</si>
  <si>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</si>
  <si>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</si>
  <si>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</si>
  <si>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</si>
  <si>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</si>
  <si>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</si>
  <si>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</si>
  <si>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</si>
  <si>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</si>
  <si>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</si>
  <si>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</si>
  <si>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</si>
  <si>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</si>
  <si>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</si>
  <si>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</si>
  <si>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</si>
  <si>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</si>
  <si>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</si>
  <si>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</si>
  <si>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</si>
  <si>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</si>
  <si>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</si>
  <si>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</si>
  <si>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</si>
  <si>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</si>
  <si>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</si>
  <si>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</si>
  <si>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</si>
  <si>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</si>
  <si>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</si>
  <si>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</si>
  <si>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</si>
  <si>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</si>
  <si>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</si>
  <si>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</si>
  <si>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</si>
  <si>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</si>
  <si>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</si>
  <si>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</si>
  <si>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</si>
  <si>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</si>
  <si>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</si>
  <si>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</si>
  <si>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</si>
  <si>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</si>
  <si>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</si>
  <si>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</si>
  <si>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</si>
  <si>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</si>
  <si>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</si>
  <si>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</si>
  <si>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</si>
  <si>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</si>
  <si>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</si>
  <si>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</si>
  <si>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</si>
  <si>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</si>
  <si>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</si>
  <si>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</si>
  <si>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</si>
  <si>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</si>
  <si>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</si>
  <si>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</si>
  <si>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</si>
  <si>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</si>
  <si>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</si>
  <si>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</si>
  <si>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</si>
  <si>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</si>
  <si>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</si>
  <si>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</si>
  <si>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</si>
  <si>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</si>
  <si>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</si>
  <si>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</si>
  <si>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</si>
  <si>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</si>
  <si>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</si>
  <si>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</si>
  <si>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</si>
  <si>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</si>
  <si>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</si>
  <si>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</si>
  <si>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</si>
  <si>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</si>
  <si>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</si>
  <si>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</si>
  <si>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</si>
  <si>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</si>
  <si>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</si>
  <si>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</si>
  <si>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</si>
  <si>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</si>
  <si>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</si>
  <si>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</si>
  <si>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</si>
  <si>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</si>
  <si>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</si>
  <si>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</si>
  <si>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</si>
  <si>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</si>
  <si>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</si>
  <si>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</si>
  <si>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</si>
  <si>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</si>
  <si>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</si>
  <si>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</si>
  <si>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</si>
  <si>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</si>
  <si>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</si>
  <si>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</si>
  <si>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</si>
  <si>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</si>
  <si>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</si>
  <si>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</si>
  <si>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</si>
  <si>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</si>
  <si>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</si>
  <si>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</si>
  <si>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</si>
  <si>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</si>
  <si>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</si>
  <si>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</si>
  <si>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</si>
  <si>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</si>
  <si>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</si>
  <si>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</si>
  <si>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</si>
  <si>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</si>
  <si>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</si>
  <si>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</si>
  <si>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</si>
  <si>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</si>
  <si>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</si>
  <si>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</si>
  <si>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</si>
  <si>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</si>
  <si>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</si>
  <si>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</si>
  <si>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</si>
  <si>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</si>
  <si>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</si>
  <si>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</si>
  <si>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</si>
  <si>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</si>
  <si>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</si>
  <si>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</si>
  <si>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</si>
  <si>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</si>
  <si>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</si>
  <si>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</si>
  <si>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</si>
  <si>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</si>
  <si>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</si>
  <si>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</si>
  <si>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</si>
  <si>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</si>
  <si>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</si>
  <si>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</si>
  <si>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</si>
  <si>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</si>
  <si>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</si>
  <si>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</si>
  <si>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</si>
  <si>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</si>
  <si>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</si>
  <si>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</si>
  <si>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</si>
  <si>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</si>
  <si>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</si>
  <si>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</si>
  <si>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</si>
  <si>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</si>
  <si>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</si>
  <si>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</si>
  <si>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</si>
  <si>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</si>
  <si>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</si>
  <si>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</si>
  <si>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</si>
  <si>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</si>
  <si>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</si>
  <si>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</si>
  <si>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</si>
  <si>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</si>
  <si>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</si>
  <si>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</si>
  <si>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</si>
  <si>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</si>
  <si>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</si>
  <si>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</si>
  <si>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</si>
  <si>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</si>
  <si>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</si>
  <si>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</si>
  <si>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</si>
  <si>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</si>
  <si>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</si>
  <si>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</si>
  <si>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</si>
  <si>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</si>
  <si>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</si>
  <si>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</si>
  <si>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</si>
  <si>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</si>
  <si>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</si>
  <si>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</si>
  <si>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</si>
  <si>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</si>
  <si>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</si>
  <si>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</si>
  <si>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</si>
  <si>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</si>
  <si>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</si>
  <si>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</si>
  <si>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</si>
  <si>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</si>
  <si>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</si>
  <si>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</si>
  <si>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</si>
  <si>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</si>
  <si>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</si>
  <si>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</si>
  <si>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</si>
  <si>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</si>
  <si>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</si>
  <si>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</si>
  <si>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</si>
  <si>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</si>
  <si>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</si>
  <si>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</si>
  <si>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</si>
  <si>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</si>
  <si>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</si>
  <si>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</si>
  <si>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</si>
  <si>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</si>
  <si>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</si>
  <si>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</si>
  <si>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</si>
  <si>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</si>
  <si>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</si>
  <si>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</si>
  <si>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</si>
  <si>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</si>
  <si>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</si>
  <si>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</si>
  <si>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</si>
  <si>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</si>
  <si>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</si>
  <si>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</si>
  <si>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</si>
  <si>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</si>
  <si>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</si>
  <si>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</si>
  <si>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</si>
  <si>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</si>
  <si>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</si>
  <si>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</si>
  <si>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</si>
  <si>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</si>
  <si>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</si>
  <si>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</si>
  <si>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</si>
  <si>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</si>
  <si>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</si>
  <si>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</si>
  <si>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</si>
  <si>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</si>
  <si>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</si>
  <si>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</si>
  <si>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</si>
  <si>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</si>
  <si>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</si>
  <si>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</si>
  <si>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</si>
  <si>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</si>
  <si>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</si>
  <si>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</si>
  <si>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</si>
  <si>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</si>
  <si>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</si>
  <si>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</si>
  <si>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</si>
  <si>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</si>
  <si>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</si>
  <si>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</si>
  <si>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</si>
  <si>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</si>
  <si>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</si>
  <si>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</si>
  <si>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</si>
  <si>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</si>
  <si>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</si>
  <si>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</si>
  <si>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</si>
  <si>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</si>
  <si>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</si>
  <si>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</si>
  <si>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</si>
  <si>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</si>
  <si>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</si>
  <si>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</si>
  <si>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</si>
  <si>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</si>
  <si>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</si>
  <si>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</si>
  <si>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</si>
  <si>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</si>
  <si>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</si>
  <si>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</si>
  <si>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</si>
  <si>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</si>
  <si>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</si>
  <si>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</si>
  <si>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</si>
  <si>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</si>
  <si>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</si>
  <si>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</si>
  <si>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</si>
  <si>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</si>
  <si>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</si>
  <si>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</si>
  <si>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</si>
  <si>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</si>
  <si>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</si>
  <si>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</si>
  <si>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</si>
  <si>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</si>
  <si>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</si>
  <si>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</si>
  <si>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</si>
  <si>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</si>
  <si>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</si>
  <si>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</si>
  <si>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</si>
  <si>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</si>
  <si>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</si>
  <si>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</si>
  <si>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</si>
  <si>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</si>
  <si>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</si>
  <si>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</si>
  <si>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</si>
  <si>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</si>
  <si>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</si>
  <si>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</si>
  <si>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</si>
  <si>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</si>
  <si>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</si>
  <si>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</si>
  <si>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</si>
  <si>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</si>
  <si>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</si>
  <si>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</si>
  <si>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</si>
  <si>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</si>
  <si>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</si>
  <si>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</si>
  <si>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</si>
  <si>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</si>
  <si>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</si>
  <si>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</si>
  <si>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</si>
  <si>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</si>
  <si>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</si>
  <si>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</si>
  <si>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</si>
  <si>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</si>
  <si>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</si>
  <si>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</si>
  <si>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</si>
  <si>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</si>
  <si>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</si>
  <si>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</si>
  <si>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</si>
  <si>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</si>
  <si>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</si>
  <si>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</si>
  <si>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</si>
  <si>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</si>
  <si>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</si>
  <si>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</si>
  <si>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</si>
  <si>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</si>
  <si>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</si>
  <si>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</si>
  <si>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</si>
  <si>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</si>
  <si>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</si>
  <si>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</si>
  <si>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</si>
  <si>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</si>
  <si>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</si>
  <si>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</si>
  <si>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</si>
  <si>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</si>
  <si>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</si>
  <si>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</si>
  <si>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</si>
  <si>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</si>
  <si>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</si>
  <si>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</si>
  <si>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</si>
  <si>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</si>
  <si>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</si>
  <si>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</si>
  <si>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</si>
  <si>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</si>
  <si>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</si>
  <si>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</si>
  <si>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</si>
  <si>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</si>
  <si>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</si>
  <si>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</si>
  <si>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</si>
  <si>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</si>
  <si>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</si>
  <si>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</si>
  <si>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</si>
  <si>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</si>
  <si>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</si>
  <si>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</si>
  <si>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</si>
  <si>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</si>
  <si>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</si>
  <si>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</si>
  <si>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</si>
  <si>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</si>
  <si>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</si>
  <si>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</si>
  <si>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</si>
  <si>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</si>
  <si>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</si>
  <si>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</si>
  <si>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</si>
  <si>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</si>
  <si>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</si>
  <si>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</si>
  <si>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</si>
  <si>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</si>
  <si>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</si>
  <si>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</si>
  <si>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</si>
  <si>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</si>
  <si>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</si>
  <si>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</si>
  <si>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</si>
  <si>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</si>
  <si>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</si>
  <si>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</si>
  <si>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</si>
  <si>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</si>
  <si>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</si>
  <si>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</si>
  <si>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</si>
  <si>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</si>
  <si>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</si>
  <si>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</si>
  <si>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</si>
  <si>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</si>
  <si>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</si>
  <si>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</si>
  <si>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</si>
  <si>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</si>
  <si>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</si>
  <si>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</si>
  <si>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</si>
  <si>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</si>
  <si>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</si>
  <si>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</si>
  <si>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</si>
  <si>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</si>
  <si>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</si>
  <si>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</si>
  <si>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</si>
  <si>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</si>
  <si>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</si>
  <si>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</si>
  <si>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</si>
  <si>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</si>
  <si>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</si>
  <si>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</si>
  <si>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</si>
  <si>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</si>
  <si>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</si>
  <si>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</si>
  <si>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</si>
  <si>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</si>
  <si>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</si>
  <si>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</si>
  <si>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</si>
  <si>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</si>
  <si>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</si>
  <si>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</si>
  <si>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</si>
  <si>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</si>
  <si>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</si>
  <si>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</si>
  <si>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</si>
  <si>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</si>
  <si>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</si>
  <si>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</si>
  <si>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</si>
  <si>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</si>
  <si>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</si>
  <si>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</si>
  <si>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</si>
  <si>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</si>
  <si>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</si>
  <si>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</si>
  <si>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</si>
  <si>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</si>
  <si>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</si>
  <si>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</si>
  <si>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</si>
  <si>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</si>
  <si>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</si>
  <si>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</si>
  <si>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</si>
  <si>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</si>
  <si>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</si>
  <si>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</si>
  <si>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</si>
  <si>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</si>
  <si>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</si>
  <si>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</si>
  <si>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</si>
  <si>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</si>
  <si>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</si>
  <si>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</si>
  <si>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</si>
  <si>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</si>
  <si>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</si>
  <si>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</si>
  <si>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</si>
  <si>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</si>
  <si>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</si>
  <si>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</si>
  <si>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</si>
  <si>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</si>
  <si>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</si>
  <si>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</si>
  <si>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</si>
  <si>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</si>
  <si>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</si>
  <si>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</si>
  <si>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</si>
  <si>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</si>
  <si>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</si>
  <si>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</si>
  <si>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</si>
  <si>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</si>
  <si>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</si>
  <si>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</si>
  <si>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</si>
  <si>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</si>
  <si>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</si>
  <si>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</si>
  <si>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</si>
  <si>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</si>
  <si>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</si>
  <si>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</si>
  <si>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</si>
  <si>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</si>
  <si>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</si>
  <si>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</si>
  <si>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</si>
  <si>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</si>
  <si>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</si>
  <si>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</si>
  <si>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</si>
  <si>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</si>
  <si>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</si>
  <si>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</si>
  <si>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</si>
  <si>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</si>
  <si>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</si>
  <si>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</si>
  <si>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</si>
  <si>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</si>
  <si>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</si>
  <si>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</si>
  <si>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</si>
  <si>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</si>
  <si>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</si>
  <si>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</si>
  <si>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</si>
  <si>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</si>
  <si>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</si>
  <si>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</si>
  <si>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</si>
  <si>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</si>
  <si>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</si>
  <si>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</si>
  <si>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</si>
  <si>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</si>
  <si>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</si>
  <si>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</si>
  <si>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</si>
  <si>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</si>
  <si>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</si>
  <si>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</si>
  <si>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</si>
  <si>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</si>
  <si>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</si>
  <si>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</si>
  <si>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</si>
  <si>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</si>
  <si>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</si>
  <si>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</si>
  <si>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</si>
  <si>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</si>
  <si>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</si>
  <si>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</si>
  <si>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</si>
  <si>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</si>
  <si>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</si>
  <si>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</si>
  <si>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</si>
  <si>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</si>
  <si>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</si>
  <si>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</si>
  <si>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</si>
  <si>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</si>
  <si>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</si>
  <si>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</si>
  <si>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</si>
  <si>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</si>
  <si>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</si>
  <si>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</si>
  <si>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</si>
  <si>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</si>
  <si>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</si>
  <si>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</si>
  <si>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</si>
  <si>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</si>
  <si>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</si>
  <si>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</si>
  <si>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</si>
  <si>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</si>
  <si>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</si>
  <si>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</si>
  <si>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</si>
  <si>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</si>
  <si>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</si>
  <si>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</si>
  <si>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</si>
  <si>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</si>
  <si>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</si>
  <si>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</si>
  <si>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</si>
  <si>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</si>
  <si>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</si>
  <si>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</si>
  <si>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</si>
  <si>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</si>
  <si>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</si>
  <si>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</si>
  <si>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</si>
  <si>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</si>
  <si>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</si>
  <si>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</si>
  <si>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</si>
  <si>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</si>
  <si>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</si>
  <si>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</si>
  <si>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</si>
  <si>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</si>
  <si>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</si>
  <si>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</si>
  <si>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</si>
  <si>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</si>
  <si>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</si>
  <si>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</si>
  <si>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</si>
  <si>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</si>
  <si>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</si>
  <si>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</si>
  <si>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</si>
  <si>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</si>
  <si>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</si>
  <si>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</si>
  <si>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</si>
  <si>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</si>
  <si>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</si>
  <si>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</si>
  <si>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</si>
  <si>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</si>
  <si>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</si>
  <si>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</si>
  <si>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</si>
  <si>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</si>
  <si>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</si>
  <si>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</si>
  <si>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</si>
  <si>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</si>
  <si>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</si>
  <si>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</si>
  <si>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</si>
  <si>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</si>
  <si>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</si>
  <si>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</si>
  <si>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</si>
  <si>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</si>
  <si>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</si>
  <si>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</si>
  <si>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</si>
  <si>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</si>
  <si>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</si>
  <si>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</si>
  <si>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</si>
  <si>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</si>
  <si>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</si>
  <si>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</si>
  <si>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</si>
  <si>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</si>
  <si>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</si>
  <si>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</si>
  <si>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</si>
  <si>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</si>
  <si>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</si>
  <si>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</si>
  <si>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</si>
  <si>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</si>
  <si>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</si>
  <si>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</si>
  <si>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</si>
  <si>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</si>
  <si>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</si>
  <si>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</si>
  <si>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</si>
  <si>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</si>
  <si>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</si>
  <si>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</si>
  <si>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</si>
  <si>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</si>
  <si>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</si>
  <si>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</si>
  <si>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</si>
  <si>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</si>
  <si>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</si>
  <si>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</si>
  <si>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</si>
  <si>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</si>
  <si>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</si>
  <si>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</si>
  <si>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</si>
  <si>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</si>
  <si>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</si>
  <si>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</si>
  <si>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</si>
  <si>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</si>
  <si>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</si>
  <si>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</si>
  <si>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</si>
  <si>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</si>
  <si>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</si>
  <si>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</si>
  <si>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</si>
  <si>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</si>
  <si>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</si>
  <si>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</si>
  <si>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</si>
  <si>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</si>
  <si>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</si>
  <si>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</si>
  <si>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</si>
  <si>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</si>
  <si>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</si>
  <si>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</si>
  <si>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</si>
  <si>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</si>
  <si>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</si>
  <si>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</si>
  <si>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</si>
  <si>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</si>
  <si>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</si>
  <si>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</si>
  <si>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</si>
  <si>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</si>
  <si>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</si>
  <si>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</si>
  <si>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</si>
  <si>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</si>
  <si>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</si>
  <si>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</si>
  <si>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</si>
  <si>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</si>
  <si>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</si>
  <si>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</si>
  <si>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</si>
  <si>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</si>
  <si>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</si>
  <si>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</si>
  <si>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</si>
  <si>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</si>
  <si>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</si>
  <si>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</si>
  <si>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</si>
  <si>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</si>
  <si>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</si>
  <si>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</si>
  <si>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</si>
  <si>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</si>
  <si>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</si>
  <si>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</si>
  <si>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</si>
  <si>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</si>
  <si>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</si>
  <si>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</si>
  <si>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</si>
  <si>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</si>
  <si>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</si>
  <si>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</si>
  <si>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</si>
  <si>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</si>
  <si>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</si>
  <si>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</si>
  <si>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</si>
  <si>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</si>
  <si>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</si>
  <si>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</si>
  <si>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</si>
  <si>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</si>
  <si>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</si>
  <si>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</si>
  <si>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</si>
  <si>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</si>
  <si>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</si>
  <si>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</si>
  <si>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</si>
  <si>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</si>
  <si>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</si>
  <si>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</si>
  <si>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</si>
  <si>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</si>
  <si>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</si>
  <si>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</si>
  <si>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</si>
  <si>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</si>
  <si>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</si>
  <si>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</si>
  <si>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</si>
  <si>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</si>
  <si>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</si>
  <si>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</si>
  <si>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</si>
  <si>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</si>
  <si>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</si>
  <si>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</si>
  <si>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</si>
  <si>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</si>
  <si>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</si>
  <si>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</si>
  <si>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</si>
  <si>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</si>
  <si>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</si>
  <si>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</si>
  <si>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</si>
  <si>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</si>
  <si>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</si>
  <si>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</si>
  <si>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</si>
  <si>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</si>
  <si>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</si>
  <si>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</si>
  <si>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</si>
  <si>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</si>
  <si>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</si>
  <si>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</si>
  <si>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</si>
  <si>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</si>
  <si>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</si>
  <si>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</si>
  <si>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</si>
  <si>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</si>
  <si>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</si>
  <si>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</si>
  <si>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</si>
  <si>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</si>
  <si>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</si>
  <si>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</si>
  <si>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</si>
  <si>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</si>
  <si>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</si>
  <si>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</si>
  <si>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</si>
  <si>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</si>
  <si>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</si>
  <si>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</si>
  <si>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</si>
  <si>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</si>
  <si>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</si>
  <si>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</si>
  <si>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</si>
  <si>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</si>
  <si>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</si>
  <si>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</si>
  <si>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</si>
  <si>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</si>
  <si>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</si>
  <si>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</si>
  <si>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</si>
  <si>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</si>
  <si>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</si>
  <si>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</si>
  <si>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</si>
  <si>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</si>
  <si>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</si>
  <si>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</si>
  <si>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</si>
  <si>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</si>
  <si>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</si>
  <si>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</si>
  <si>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</si>
  <si>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</si>
  <si>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</si>
  <si>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</si>
  <si>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</si>
  <si>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</si>
  <si>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</si>
  <si>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</si>
  <si>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</si>
  <si>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</si>
  <si>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</si>
  <si>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</si>
  <si>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</si>
  <si>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</si>
  <si>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</si>
  <si>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</si>
  <si>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</si>
  <si>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</si>
  <si>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</si>
  <si>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</si>
  <si>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</si>
  <si>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</si>
  <si>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</si>
  <si>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</si>
  <si>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</si>
  <si>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</si>
  <si>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</si>
  <si>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</si>
  <si>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</si>
  <si>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</si>
  <si>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</si>
  <si>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</si>
  <si>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</si>
  <si>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</si>
  <si>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</si>
  <si>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</si>
  <si>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</si>
  <si>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</si>
  <si>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</si>
  <si>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</si>
  <si>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</si>
  <si>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</si>
  <si>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</si>
  <si>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</si>
  <si>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</si>
  <si>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</si>
  <si>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</si>
  <si>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</si>
  <si>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</si>
  <si>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</si>
  <si>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</si>
  <si>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</si>
  <si>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</si>
  <si>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</si>
  <si>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</si>
  <si>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</si>
  <si>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</si>
  <si>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</si>
  <si>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</si>
  <si>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</si>
  <si>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</si>
  <si>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</si>
  <si>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</si>
  <si>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</si>
  <si>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</si>
  <si>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</si>
  <si>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</si>
  <si>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</si>
  <si>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</si>
  <si>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</si>
  <si>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</si>
  <si>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</si>
  <si>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</si>
  <si>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</si>
  <si>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</si>
  <si>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</si>
  <si>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</si>
  <si>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</si>
  <si>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</si>
  <si>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</si>
  <si>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</si>
  <si>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</si>
  <si>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</si>
  <si>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</si>
  <si>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</si>
  <si>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</si>
  <si>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</si>
  <si>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</si>
  <si>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</si>
  <si>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</si>
  <si>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</si>
  <si>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</si>
  <si>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</si>
  <si>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</si>
  <si>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</si>
  <si>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</si>
  <si>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</si>
  <si>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</si>
  <si>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</si>
  <si>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</si>
  <si>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</si>
  <si>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</si>
  <si>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</si>
  <si>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</si>
  <si>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</si>
  <si>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</si>
  <si>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</si>
  <si>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</si>
  <si>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</si>
  <si>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</si>
  <si>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</si>
  <si>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</si>
  <si>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</si>
  <si>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</si>
  <si>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</si>
  <si>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</si>
  <si>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</si>
  <si>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</si>
  <si>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</si>
  <si>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</si>
  <si>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</si>
  <si>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</si>
  <si>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</si>
  <si>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</si>
  <si>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</si>
  <si>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</si>
  <si>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</si>
  <si>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</si>
  <si>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</si>
  <si>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</si>
  <si>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</si>
  <si>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</si>
  <si>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</si>
  <si>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</si>
  <si>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</si>
  <si>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</si>
  <si>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</si>
  <si>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</si>
  <si>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</si>
  <si>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</si>
  <si>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</si>
  <si>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</si>
  <si>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</si>
  <si>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</si>
  <si>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</si>
  <si>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</si>
  <si>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</si>
  <si>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</si>
  <si>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</si>
  <si>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</si>
  <si>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</si>
  <si>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</si>
  <si>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</si>
  <si>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</si>
  <si>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</si>
  <si>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</si>
  <si>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</si>
  <si>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</si>
  <si>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</si>
  <si>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</si>
  <si>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</si>
  <si>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</si>
  <si>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</si>
  <si>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</si>
  <si>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</si>
  <si>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</si>
  <si>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</si>
  <si>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</si>
  <si>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</si>
  <si>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</si>
  <si>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</si>
  <si>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</si>
  <si>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</si>
  <si>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</si>
  <si>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</si>
  <si>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</si>
  <si>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</si>
  <si>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</si>
  <si>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</si>
  <si>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</si>
  <si>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</si>
  <si>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</si>
  <si>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</si>
  <si>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</si>
  <si>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</si>
  <si>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</si>
  <si>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</si>
  <si>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</si>
  <si>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</si>
  <si>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</si>
  <si>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</si>
  <si>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</si>
  <si>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</si>
  <si>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</si>
  <si>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</si>
  <si>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</si>
  <si>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</si>
  <si>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</si>
  <si>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</si>
  <si>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</si>
  <si>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</si>
  <si>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</si>
  <si>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</si>
  <si>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</si>
  <si>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</si>
  <si>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</si>
  <si>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</si>
  <si>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</si>
  <si>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</si>
  <si>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</si>
  <si>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</si>
  <si>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</si>
  <si>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</si>
  <si>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</si>
  <si>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</si>
  <si>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</si>
  <si>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</si>
  <si>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</si>
  <si>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</si>
  <si>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</si>
  <si>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</si>
  <si>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</si>
  <si>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</si>
  <si>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</si>
  <si>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</si>
  <si>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</si>
  <si>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</si>
  <si>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</si>
  <si>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</si>
  <si>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</si>
  <si>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</si>
  <si>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</si>
  <si>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</si>
  <si>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</si>
  <si>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</si>
  <si>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</si>
  <si>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</si>
  <si>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</si>
  <si>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</si>
  <si>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</si>
  <si>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</si>
  <si>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</si>
  <si>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</si>
  <si>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</si>
  <si>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</si>
  <si>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</si>
  <si>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</si>
  <si>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</si>
  <si>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</si>
  <si>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</si>
  <si>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</si>
  <si>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</si>
  <si>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</si>
  <si>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</si>
  <si>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</si>
  <si>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</si>
  <si>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</si>
  <si>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</si>
  <si>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</si>
  <si>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</si>
  <si>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</si>
  <si>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</si>
  <si>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</si>
  <si>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</si>
  <si>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</si>
  <si>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</si>
  <si>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</si>
  <si>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</si>
  <si>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</si>
  <si>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</si>
  <si>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</si>
  <si>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</si>
  <si>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</si>
  <si>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</si>
  <si>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</si>
  <si>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</si>
  <si>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</si>
  <si>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</si>
  <si>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</si>
  <si>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</si>
  <si>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</si>
  <si>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</si>
  <si>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</si>
  <si>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</si>
  <si>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</si>
  <si>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</si>
  <si>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</si>
  <si>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</si>
  <si>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</si>
  <si>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</si>
  <si>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</si>
  <si>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</si>
  <si>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</si>
  <si>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</si>
  <si>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</si>
  <si>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</si>
  <si>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</si>
  <si>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</si>
  <si>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</si>
  <si>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</si>
  <si>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</si>
  <si>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</si>
  <si>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</si>
  <si>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</si>
  <si>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</si>
  <si>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</si>
  <si>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</si>
  <si>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</si>
  <si>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</si>
  <si>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</si>
  <si>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</si>
  <si>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</si>
  <si>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</si>
  <si>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</si>
  <si>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</si>
  <si>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</si>
  <si>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</si>
  <si>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</si>
  <si>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</si>
  <si>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</si>
  <si>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</si>
  <si>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</si>
  <si>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</si>
  <si>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</si>
  <si>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</si>
  <si>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</si>
  <si>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</si>
  <si>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</si>
  <si>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</si>
  <si>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</si>
  <si>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</si>
  <si>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</si>
  <si>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</si>
  <si>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</si>
  <si>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</si>
  <si>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</si>
  <si>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</si>
  <si>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</si>
  <si>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</si>
  <si>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</si>
  <si>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</si>
  <si>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</si>
  <si>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</si>
  <si>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</si>
  <si>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</si>
  <si>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</si>
  <si>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</si>
  <si>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</si>
  <si>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</si>
  <si>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</si>
  <si>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</si>
  <si>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</si>
  <si>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</si>
  <si>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</si>
  <si>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</si>
  <si>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</si>
  <si>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</si>
  <si>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</si>
  <si>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</si>
  <si>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</si>
  <si>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</si>
  <si>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</si>
  <si>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</si>
  <si>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</si>
  <si>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</si>
  <si>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</si>
  <si>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</si>
  <si>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</si>
  <si>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</si>
  <si>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</si>
  <si>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</si>
  <si>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</si>
  <si>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</si>
  <si>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</si>
  <si>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</si>
  <si>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</si>
  <si>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</si>
  <si>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</si>
  <si>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</si>
  <si>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</si>
  <si>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</si>
  <si>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</si>
  <si>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</si>
  <si>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</si>
  <si>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</si>
  <si>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</si>
  <si>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</si>
  <si>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</si>
  <si>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</si>
  <si>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</si>
  <si>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</si>
  <si>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</si>
  <si>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</si>
  <si>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</si>
  <si>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</si>
  <si>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</si>
  <si>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</si>
  <si>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</si>
  <si>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</si>
  <si>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</si>
  <si>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</si>
  <si>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</si>
  <si>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</si>
  <si>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</si>
  <si>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</si>
  <si>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</si>
  <si>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</si>
  <si>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</si>
  <si>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</si>
  <si>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</si>
  <si>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</si>
  <si>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</si>
  <si>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</si>
  <si>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</si>
  <si>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</si>
  <si>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</si>
  <si>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</si>
  <si>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</si>
  <si>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</si>
  <si>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</si>
  <si>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</si>
  <si>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</si>
  <si>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</si>
  <si>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</si>
  <si>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</si>
  <si>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</si>
  <si>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</si>
  <si>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</si>
  <si>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</si>
  <si>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</si>
  <si>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</si>
  <si>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</si>
  <si>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</si>
  <si>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</si>
  <si>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</si>
  <si>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</si>
  <si>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</si>
  <si>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</si>
  <si>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</si>
  <si>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</si>
  <si>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</si>
  <si>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</si>
  <si>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</si>
  <si>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</si>
  <si>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</si>
  <si>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</si>
  <si>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</si>
  <si>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</si>
  <si>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</si>
  <si>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</si>
  <si>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</si>
  <si>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</si>
  <si>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</si>
  <si>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</si>
  <si>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</si>
  <si>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</si>
  <si>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</si>
  <si>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</si>
  <si>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</si>
  <si>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</si>
  <si>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</si>
  <si>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</si>
  <si>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</si>
  <si>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</si>
  <si>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</si>
  <si>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</si>
  <si>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</si>
  <si>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</si>
  <si>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</si>
  <si>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</si>
  <si>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</si>
  <si>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</si>
  <si>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</si>
  <si>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</si>
  <si>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</si>
  <si>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</si>
  <si>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</si>
  <si>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</si>
  <si>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</si>
  <si>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</si>
  <si>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</si>
  <si>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</si>
  <si>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</si>
  <si>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</si>
  <si>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</si>
  <si>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</si>
  <si>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</si>
  <si>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</si>
  <si>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</si>
  <si>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</si>
  <si>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</si>
  <si>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</si>
  <si>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</si>
  <si>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</si>
  <si>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</si>
  <si>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</si>
  <si>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</si>
  <si>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</si>
  <si>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</si>
  <si>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</si>
  <si>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</si>
  <si>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</si>
  <si>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</si>
  <si>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</si>
  <si>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</si>
  <si>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</si>
  <si>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</si>
  <si>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</si>
  <si>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</si>
  <si>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</si>
  <si>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</si>
  <si>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</si>
  <si>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</si>
  <si>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</si>
  <si>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</si>
  <si>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</si>
  <si>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</si>
  <si>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</si>
  <si>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</si>
  <si>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</si>
  <si>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</si>
  <si>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</si>
  <si>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</si>
  <si>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</si>
  <si>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</si>
  <si>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</si>
  <si>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</si>
  <si>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</si>
  <si>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</si>
  <si>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</si>
  <si>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</si>
  <si>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</si>
  <si>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</si>
  <si>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</si>
  <si>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</si>
  <si>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</si>
  <si>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</si>
  <si>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</si>
  <si>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</si>
  <si>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</si>
  <si>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</si>
  <si>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</si>
  <si>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</si>
  <si>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</si>
  <si>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</si>
  <si>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</si>
  <si>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</si>
  <si>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</si>
  <si>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</si>
  <si>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</si>
  <si>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</si>
  <si>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</si>
  <si>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</si>
  <si>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</si>
  <si>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</si>
  <si>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</si>
  <si>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</si>
  <si>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</si>
  <si>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</si>
  <si>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</si>
  <si>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</si>
  <si>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</si>
  <si>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</si>
  <si>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</si>
  <si>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</si>
  <si>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</si>
  <si>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</si>
  <si>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</si>
  <si>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</si>
  <si>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</si>
  <si>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</si>
  <si>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</si>
  <si>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</si>
  <si>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</si>
  <si>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</si>
  <si>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</si>
  <si>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</si>
  <si>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</si>
  <si>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</si>
  <si>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</si>
  <si>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</si>
  <si>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</si>
  <si>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</si>
  <si>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</si>
  <si>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</si>
  <si>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</si>
  <si>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</si>
  <si>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</si>
  <si>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</si>
  <si>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</si>
  <si>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</si>
  <si>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</si>
  <si>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</si>
  <si>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</si>
  <si>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</si>
  <si>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</si>
  <si>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</si>
  <si>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</si>
  <si>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</si>
  <si>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</si>
  <si>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</si>
  <si>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</si>
  <si>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</si>
  <si>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</si>
  <si>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</si>
  <si>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</si>
  <si>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</si>
  <si>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</si>
  <si>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</si>
  <si>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</si>
  <si>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</si>
  <si>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</si>
  <si>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</si>
  <si>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</si>
  <si>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</si>
  <si>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</si>
  <si>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</si>
  <si>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</si>
  <si>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</si>
  <si>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</si>
  <si>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</si>
  <si>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</si>
  <si>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</si>
  <si>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</si>
  <si>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</si>
  <si>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</si>
  <si>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</si>
  <si>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</si>
  <si>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</si>
  <si>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</si>
  <si>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</si>
  <si>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</si>
  <si>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</si>
  <si>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</si>
  <si>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</si>
  <si>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</si>
  <si>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</si>
  <si>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</si>
  <si>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</si>
  <si>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</si>
  <si>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</si>
  <si>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</si>
  <si>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</si>
  <si>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</si>
  <si>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</si>
  <si>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</si>
  <si>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</si>
  <si>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</si>
  <si>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</si>
  <si>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</si>
  <si>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</si>
  <si>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</si>
  <si>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</si>
  <si>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</si>
  <si>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</si>
  <si>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</si>
  <si>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</si>
  <si>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</si>
  <si>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</si>
  <si>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</si>
  <si>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</si>
  <si>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</si>
  <si>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</si>
  <si>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</si>
  <si>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</si>
  <si>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</si>
  <si>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</si>
  <si>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</si>
  <si>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</si>
  <si>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</si>
  <si>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</si>
  <si>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</si>
  <si>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</si>
  <si>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</si>
  <si>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</si>
  <si>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</si>
  <si>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</si>
  <si>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</si>
  <si>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</si>
  <si>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</si>
  <si>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</si>
  <si>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</si>
  <si>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</si>
  <si>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</si>
  <si>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</si>
  <si>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</si>
  <si>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</si>
  <si>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</si>
  <si>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</si>
  <si>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</si>
  <si>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</si>
  <si>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</si>
  <si>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</si>
  <si>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</si>
  <si>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</si>
  <si>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</si>
  <si>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</si>
  <si>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</si>
  <si>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</si>
  <si>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</si>
  <si>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</si>
  <si>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</si>
  <si>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</si>
  <si>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</si>
  <si>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</si>
  <si>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</si>
  <si>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</si>
  <si>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</si>
  <si>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</si>
  <si>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</si>
  <si>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</si>
  <si>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</si>
  <si>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</si>
  <si>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</si>
  <si>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</si>
  <si>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</si>
  <si>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</si>
  <si>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</si>
  <si>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</si>
  <si>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</si>
  <si>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</si>
  <si>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</si>
  <si>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</si>
  <si>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</si>
  <si>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</si>
  <si>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</si>
  <si>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</si>
  <si>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</si>
  <si>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</si>
  <si>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</si>
  <si>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</si>
  <si>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</si>
  <si>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</si>
  <si>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</si>
  <si>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</si>
  <si>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</si>
  <si>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</si>
  <si>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</si>
  <si>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</si>
  <si>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</si>
  <si>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</si>
  <si>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</si>
  <si>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</si>
  <si>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</si>
  <si>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</si>
  <si>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</si>
  <si>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</si>
  <si>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</si>
  <si>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</si>
  <si>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</si>
  <si>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</si>
  <si>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</si>
  <si>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</si>
  <si>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</si>
  <si>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</si>
  <si>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</si>
  <si>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</si>
  <si>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</si>
  <si>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</si>
  <si>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</si>
  <si>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</si>
  <si>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</si>
  <si>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</si>
  <si>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</si>
  <si>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</si>
  <si>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</si>
  <si>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</si>
  <si>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</si>
  <si>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</si>
  <si>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</si>
  <si>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</si>
  <si>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</si>
  <si>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</si>
  <si>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</si>
  <si>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</si>
  <si>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</si>
  <si>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</si>
  <si>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</si>
  <si>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</si>
  <si>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</si>
  <si>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</si>
  <si>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</si>
  <si>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</si>
  <si>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</si>
  <si>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</si>
  <si>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</si>
  <si>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</si>
  <si>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</si>
  <si>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</si>
  <si>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</si>
  <si>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</si>
  <si>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</si>
  <si>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</si>
  <si>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</si>
  <si>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</si>
  <si>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</si>
  <si>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</si>
  <si>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</si>
  <si>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</si>
  <si>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</si>
  <si>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</si>
  <si>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</si>
  <si>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</si>
  <si>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</si>
  <si>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</si>
  <si>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</si>
  <si>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</si>
  <si>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</si>
  <si>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</si>
  <si>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</si>
  <si>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</si>
  <si>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</si>
  <si>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</si>
  <si>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</si>
  <si>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</si>
  <si>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</si>
  <si>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</si>
  <si>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</si>
  <si>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</si>
  <si>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</si>
  <si>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</si>
  <si>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</si>
  <si>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</si>
  <si>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</si>
  <si>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</si>
  <si>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</si>
  <si>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</si>
  <si>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</si>
  <si>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</si>
  <si>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</si>
  <si>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</si>
  <si>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</si>
  <si>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</si>
  <si>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</si>
  <si>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</si>
  <si>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</si>
  <si>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</si>
  <si>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</si>
  <si>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</si>
  <si>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</si>
  <si>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</si>
  <si>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</si>
  <si>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</si>
  <si>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</si>
  <si>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</si>
  <si>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</si>
  <si>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</si>
  <si>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</si>
  <si>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</si>
  <si>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</si>
  <si>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</si>
  <si>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</si>
  <si>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</si>
  <si>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</si>
  <si>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</si>
  <si>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</si>
  <si>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</si>
  <si>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</si>
  <si>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</si>
  <si>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</si>
  <si>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</si>
  <si>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</si>
  <si>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</si>
  <si>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</si>
  <si>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</si>
  <si>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</si>
  <si>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</si>
  <si>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</si>
  <si>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</si>
  <si>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</si>
  <si>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</si>
  <si>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</si>
  <si>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</si>
  <si>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</si>
  <si>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</si>
  <si>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</si>
  <si>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</si>
  <si>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</si>
  <si>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</si>
  <si>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</si>
  <si>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</si>
  <si>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</si>
  <si>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</si>
  <si>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</si>
  <si>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</si>
  <si>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</si>
  <si>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</si>
  <si>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</si>
  <si>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</si>
  <si>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</si>
  <si>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</si>
  <si>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</si>
  <si>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</si>
  <si>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</si>
  <si>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</si>
  <si>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</si>
  <si>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</si>
  <si>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</si>
  <si>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</si>
  <si>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</si>
  <si>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</si>
  <si>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</si>
  <si>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</si>
  <si>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</si>
  <si>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</si>
  <si>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</si>
  <si>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</si>
  <si>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</si>
  <si>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</si>
  <si>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</si>
  <si>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</si>
  <si>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</si>
  <si>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</si>
  <si>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</si>
  <si>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</si>
  <si>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</si>
  <si>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</si>
  <si>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</si>
  <si>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</si>
  <si>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</si>
  <si>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</si>
  <si>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</si>
  <si>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</si>
  <si>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</si>
  <si>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</si>
  <si>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</si>
  <si>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</si>
  <si>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</si>
  <si>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</si>
  <si>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</si>
  <si>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</si>
  <si>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</si>
  <si>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</si>
  <si>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</si>
  <si>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</si>
  <si>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</si>
  <si>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</si>
  <si>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</si>
  <si>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</si>
  <si>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</si>
  <si>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</si>
  <si>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</si>
  <si>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</si>
  <si>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</si>
  <si>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</si>
  <si>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</si>
  <si>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</si>
  <si>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</si>
  <si>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</si>
  <si>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</si>
  <si>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</si>
  <si>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</si>
  <si>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</si>
  <si>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</si>
  <si>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</si>
  <si>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</si>
  <si>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</si>
  <si>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</si>
  <si>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</si>
  <si>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</si>
  <si>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</si>
  <si>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</si>
  <si>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</si>
  <si>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</si>
  <si>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</si>
  <si>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</si>
  <si>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</si>
  <si>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</si>
  <si>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</si>
  <si>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</si>
  <si>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</si>
  <si>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</si>
  <si>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</si>
  <si>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</si>
  <si>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</si>
  <si>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</si>
  <si>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</si>
  <si>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</si>
  <si>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</si>
  <si>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</si>
  <si>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</si>
  <si>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</si>
  <si>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</si>
  <si>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</si>
  <si>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</si>
  <si>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</si>
  <si>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</si>
  <si>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</si>
  <si>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</si>
  <si>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</si>
  <si>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</si>
  <si>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</si>
  <si>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</si>
  <si>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</si>
  <si>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</si>
  <si>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</si>
  <si>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</si>
  <si>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</si>
  <si>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</si>
  <si>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</si>
  <si>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</si>
  <si>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</si>
  <si>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</si>
  <si>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</si>
  <si>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</si>
  <si>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</si>
  <si>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</si>
  <si>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</si>
  <si>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</si>
  <si>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</si>
  <si>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</si>
  <si>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</si>
  <si>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</si>
  <si>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</si>
  <si>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</si>
  <si>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</si>
  <si>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</si>
  <si>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</si>
  <si>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</si>
  <si>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</si>
  <si>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</si>
  <si>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</si>
  <si>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</si>
  <si>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</si>
  <si>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</si>
  <si>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</si>
  <si>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</si>
  <si>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</si>
  <si>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</si>
  <si>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</si>
  <si>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</si>
  <si>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</si>
  <si>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</si>
  <si>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</si>
  <si>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</si>
  <si>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</si>
  <si>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</si>
  <si>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</si>
  <si>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</si>
  <si>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</si>
  <si>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</si>
  <si>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</si>
  <si>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</si>
  <si>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</si>
  <si>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</si>
  <si>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</si>
  <si>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</si>
  <si>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</si>
  <si>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</si>
  <si>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</si>
  <si>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</si>
  <si>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</si>
  <si>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</si>
  <si>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</si>
  <si>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</si>
  <si>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</si>
  <si>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</si>
  <si>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</si>
  <si>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</si>
  <si>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</si>
  <si>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</si>
  <si>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</si>
  <si>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</si>
  <si>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</si>
  <si>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</si>
  <si>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</si>
  <si>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</si>
  <si>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</si>
  <si>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</si>
  <si>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</si>
  <si>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</si>
  <si>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</si>
  <si>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</si>
  <si>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</si>
  <si>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</si>
  <si>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</si>
  <si>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</si>
  <si>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</si>
  <si>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</si>
  <si>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</si>
  <si>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</si>
  <si>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</si>
  <si>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</si>
  <si>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</si>
  <si>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</si>
  <si>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</si>
  <si>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</si>
  <si>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</si>
  <si>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</si>
  <si>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</si>
  <si>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</si>
  <si>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</si>
  <si>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</si>
  <si>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</si>
  <si>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</si>
  <si>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</si>
  <si>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</si>
  <si>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</si>
  <si>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</si>
  <si>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</si>
  <si>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</si>
  <si>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</si>
  <si>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</si>
  <si>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</si>
  <si>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</si>
  <si>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</si>
  <si>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</si>
  <si>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</si>
  <si>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</si>
  <si>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</si>
  <si>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</si>
  <si>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</si>
  <si>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</si>
  <si>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</si>
  <si>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</si>
  <si>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</si>
  <si>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</si>
  <si>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</si>
  <si>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</si>
  <si>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</si>
  <si>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</si>
  <si>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</si>
  <si>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</si>
  <si>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</si>
  <si>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</si>
  <si>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</si>
  <si>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</si>
  <si>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</si>
  <si>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</si>
  <si>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</si>
  <si>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</si>
  <si>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</si>
  <si>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</si>
  <si>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</si>
  <si>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</si>
  <si>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</si>
  <si>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</si>
  <si>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</si>
  <si>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</si>
  <si>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</si>
  <si>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</si>
  <si>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</si>
  <si>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</si>
  <si>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</si>
  <si>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</si>
  <si>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</si>
  <si>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</si>
  <si>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</si>
  <si>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</si>
  <si>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</si>
  <si>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</si>
  <si>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</si>
  <si>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</si>
  <si>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</si>
  <si>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</si>
  <si>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</si>
  <si>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</si>
  <si>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</si>
  <si>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</si>
  <si>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</si>
  <si>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</si>
  <si>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</si>
  <si>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</si>
  <si>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</si>
  <si>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</si>
  <si>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</si>
  <si>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</si>
  <si>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</si>
  <si>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</si>
  <si>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</si>
  <si>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</si>
  <si>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</si>
  <si>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</si>
  <si>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</si>
  <si>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</si>
  <si>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</si>
  <si>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</si>
  <si>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</si>
  <si>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</si>
  <si>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</si>
  <si>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</si>
  <si>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</si>
  <si>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</si>
  <si>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</si>
  <si>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</si>
  <si>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</si>
  <si>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</si>
  <si>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</si>
  <si>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</si>
  <si>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</si>
  <si>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</si>
  <si>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</si>
  <si>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</si>
  <si>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</si>
  <si>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</si>
  <si>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</si>
  <si>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</si>
  <si>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</si>
  <si>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</si>
  <si>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</si>
  <si>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</si>
  <si>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</si>
  <si>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</si>
  <si>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</si>
  <si>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</si>
  <si>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</si>
  <si>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</si>
  <si>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</si>
  <si>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</si>
  <si>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</si>
  <si>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</si>
  <si>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</si>
  <si>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</si>
  <si>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</si>
  <si>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</si>
  <si>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</si>
  <si>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</si>
  <si>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</si>
  <si>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</si>
  <si>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</si>
  <si>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</si>
  <si>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</si>
  <si>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</si>
  <si>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</si>
  <si>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</si>
  <si>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</si>
  <si>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</si>
  <si>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</si>
  <si>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</si>
  <si>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</si>
  <si>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</si>
  <si>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</si>
  <si>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</si>
  <si>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</si>
  <si>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</si>
  <si>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</si>
  <si>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</si>
  <si>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</si>
  <si>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</si>
  <si>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</si>
  <si>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</si>
  <si>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</si>
  <si>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</si>
  <si>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</si>
  <si>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</si>
  <si>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</si>
  <si>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</si>
  <si>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</si>
  <si>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</si>
  <si>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</si>
  <si>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</si>
  <si>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</si>
  <si>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</si>
  <si>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</si>
  <si>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</si>
  <si>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</si>
  <si>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</si>
  <si>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</si>
  <si>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</si>
  <si>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</si>
  <si>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</si>
  <si>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</si>
  <si>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</si>
  <si>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</si>
  <si>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</si>
  <si>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</si>
  <si>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</si>
  <si>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</si>
  <si>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</si>
  <si>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</si>
  <si>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</si>
  <si>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</si>
  <si>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</si>
  <si>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</si>
  <si>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</si>
  <si>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</si>
  <si>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</si>
  <si>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</si>
  <si>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</si>
  <si>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</si>
  <si>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</si>
  <si>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</si>
  <si>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</si>
  <si>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</si>
  <si>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</si>
  <si>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</si>
  <si>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</si>
  <si>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</si>
  <si>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</si>
  <si>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</si>
  <si>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</si>
  <si>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</si>
  <si>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</si>
  <si>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</si>
  <si>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</si>
  <si>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</si>
  <si>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</si>
  <si>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</si>
  <si>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</si>
  <si>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</si>
  <si>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</si>
  <si>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</si>
  <si>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</si>
  <si>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</si>
  <si>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</si>
  <si>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</si>
  <si>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</si>
  <si>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</si>
  <si>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</si>
  <si>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</si>
  <si>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</si>
  <si>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</si>
  <si>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</si>
  <si>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</si>
  <si>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</si>
  <si>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</si>
  <si>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</si>
  <si>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</si>
  <si>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</si>
  <si>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</si>
  <si>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</si>
  <si>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</si>
  <si>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</si>
  <si>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</si>
  <si>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</si>
  <si>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</si>
  <si>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</si>
  <si>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</si>
  <si>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</si>
  <si>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</si>
  <si>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</si>
  <si>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</si>
  <si>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</si>
  <si>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</si>
  <si>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</si>
  <si>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</si>
  <si>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</si>
  <si>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</si>
  <si>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</si>
  <si>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</si>
  <si>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</si>
  <si>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</si>
  <si>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</si>
  <si>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</si>
  <si>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</si>
  <si>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</si>
  <si>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</si>
  <si>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</si>
  <si>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</si>
  <si>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</si>
  <si>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</si>
  <si>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</si>
  <si>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</si>
  <si>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</si>
  <si>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</si>
  <si>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</si>
  <si>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</si>
  <si>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</si>
  <si>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</si>
  <si>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</si>
  <si>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</si>
  <si>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</si>
  <si>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</si>
  <si>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</si>
  <si>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</si>
  <si>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</si>
  <si>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</si>
  <si>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</si>
  <si>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</si>
  <si>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</si>
  <si>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</si>
  <si>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</si>
  <si>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</si>
  <si>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</si>
  <si>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</si>
  <si>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</si>
  <si>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</si>
  <si>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</si>
  <si>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</si>
  <si>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</si>
  <si>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</si>
  <si>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</si>
  <si>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</si>
  <si>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</si>
  <si>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</si>
  <si>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</si>
  <si>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</si>
  <si>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</si>
  <si>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</si>
  <si>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</si>
  <si>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</si>
  <si>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</si>
  <si>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</si>
  <si>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</si>
  <si>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</si>
  <si>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</si>
  <si>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</si>
  <si>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</si>
  <si>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</si>
  <si>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</si>
  <si>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</si>
  <si>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</si>
  <si>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</si>
  <si>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</si>
  <si>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</si>
  <si>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</si>
  <si>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</si>
  <si>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</si>
  <si>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</si>
  <si>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</si>
  <si>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</si>
  <si>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</si>
  <si>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</si>
  <si>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</si>
  <si>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</si>
  <si>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</si>
  <si>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</si>
  <si>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</si>
  <si>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</si>
  <si>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</si>
  <si>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</si>
  <si>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</si>
  <si>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</si>
  <si>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</si>
  <si>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</si>
  <si>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</si>
  <si>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</si>
  <si>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</si>
  <si>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</si>
  <si>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</si>
  <si>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</si>
  <si>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</si>
  <si>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</si>
  <si>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</si>
  <si>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</si>
  <si>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</si>
  <si>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</si>
  <si>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</si>
  <si>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</si>
  <si>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</si>
  <si>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</si>
  <si>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</si>
  <si>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</si>
  <si>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</si>
  <si>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</si>
  <si>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</si>
  <si>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</si>
  <si>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</si>
  <si>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</si>
  <si>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</si>
  <si>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</si>
  <si>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</si>
  <si>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</si>
  <si>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</si>
  <si>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</si>
  <si>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</si>
  <si>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</si>
  <si>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</si>
  <si>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</si>
  <si>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</si>
  <si>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</si>
  <si>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</si>
  <si>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</si>
  <si>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</si>
  <si>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</si>
  <si>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</si>
  <si>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</si>
  <si>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</si>
  <si>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</si>
  <si>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</si>
  <si>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</si>
  <si>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</si>
  <si>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</si>
  <si>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</si>
  <si>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</si>
  <si>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</si>
  <si>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</si>
  <si>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</si>
  <si>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</si>
  <si>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</si>
  <si>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</si>
  <si>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</si>
  <si>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</si>
  <si>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</si>
  <si>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</si>
  <si>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</si>
  <si>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</si>
  <si>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</si>
  <si>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</si>
  <si>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</si>
  <si>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</si>
  <si>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</si>
  <si>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</si>
  <si>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</si>
  <si>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</si>
  <si>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</si>
  <si>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</si>
  <si>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</si>
  <si>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</si>
  <si>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</si>
  <si>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</si>
  <si>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</si>
  <si>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</si>
  <si>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</si>
  <si>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</si>
  <si>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</si>
  <si>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</si>
  <si>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</si>
  <si>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</si>
  <si>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</si>
  <si>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</si>
  <si>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</si>
  <si>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</si>
  <si>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</si>
  <si>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</si>
  <si>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</si>
  <si>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</si>
  <si>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</si>
  <si>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</si>
  <si>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</si>
  <si>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</si>
  <si>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</si>
  <si>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</si>
  <si>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</si>
  <si>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</si>
  <si>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</si>
  <si>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</si>
  <si>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</si>
  <si>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</si>
  <si>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</si>
  <si>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</si>
  <si>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</si>
  <si>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</si>
  <si>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</si>
  <si>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</si>
  <si>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</si>
  <si>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</si>
  <si>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</si>
  <si>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</si>
  <si>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</si>
  <si>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</si>
  <si>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</si>
  <si>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</si>
  <si>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</si>
  <si>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</si>
  <si>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</si>
  <si>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</si>
  <si>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</si>
  <si>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</si>
  <si>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</si>
  <si>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</si>
  <si>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</si>
  <si>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</si>
  <si>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</si>
  <si>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</si>
  <si>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</si>
  <si>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</si>
  <si>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</si>
  <si>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</si>
  <si>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</si>
  <si>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</si>
  <si>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</si>
  <si>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</si>
  <si>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</si>
  <si>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</si>
  <si>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</si>
  <si>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</si>
  <si>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</si>
  <si>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</si>
  <si>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</si>
  <si>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</si>
  <si>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</si>
  <si>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</si>
  <si>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</si>
  <si>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</si>
  <si>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</si>
  <si>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</si>
  <si>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</si>
  <si>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</si>
  <si>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</si>
  <si>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</si>
  <si>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</si>
  <si>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</si>
  <si>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</si>
  <si>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</si>
  <si>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</si>
  <si>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</si>
  <si>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</si>
  <si>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</si>
  <si>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</si>
  <si>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</si>
  <si>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</si>
  <si>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</si>
  <si>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</si>
  <si>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</si>
  <si>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</si>
  <si>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</si>
  <si>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</si>
  <si>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</si>
  <si>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</si>
  <si>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</si>
  <si>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</si>
  <si>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</si>
  <si>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</si>
  <si>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</si>
  <si>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</si>
  <si>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</si>
  <si>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</si>
  <si>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</si>
  <si>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</si>
  <si>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</si>
  <si>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</si>
  <si>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</si>
  <si>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</si>
  <si>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</si>
  <si>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</si>
  <si>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</si>
  <si>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</si>
  <si>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</si>
  <si>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</si>
  <si>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</si>
  <si>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</si>
  <si>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</si>
  <si>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</si>
  <si>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</si>
  <si>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</si>
  <si>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</si>
  <si>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</si>
  <si>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</si>
  <si>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</si>
  <si>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</si>
  <si>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</si>
  <si>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</si>
  <si>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</si>
  <si>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</si>
  <si>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</si>
  <si>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</si>
  <si>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</si>
  <si>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</si>
  <si>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</si>
  <si>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</si>
  <si>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</si>
  <si>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</si>
  <si>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</si>
  <si>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</si>
  <si>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</si>
  <si>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</si>
  <si>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</si>
  <si>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</si>
  <si>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</si>
  <si>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</si>
  <si>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</si>
  <si>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</si>
  <si>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</si>
  <si>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</si>
  <si>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</si>
  <si>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</si>
  <si>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</si>
  <si>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</si>
  <si>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</si>
  <si>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</si>
  <si>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</si>
  <si>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</si>
  <si>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</si>
  <si>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</si>
  <si>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</si>
  <si>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</si>
  <si>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</si>
  <si>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</si>
  <si>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</si>
  <si>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</si>
  <si>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</si>
  <si>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</si>
  <si>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</si>
  <si>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</si>
  <si>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</si>
  <si>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</si>
  <si>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</si>
  <si>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</si>
  <si>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</si>
  <si>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</si>
  <si>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</si>
  <si>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</si>
  <si>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</si>
  <si>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</si>
  <si>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</si>
  <si>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</si>
  <si>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</si>
  <si>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</si>
  <si>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</si>
  <si>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</si>
  <si>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</si>
  <si>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</si>
  <si>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</si>
  <si>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</si>
  <si>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</si>
  <si>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</si>
  <si>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</si>
  <si>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</si>
  <si>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</si>
  <si>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</si>
  <si>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</si>
  <si>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</si>
  <si>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</si>
  <si>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</si>
  <si>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</si>
  <si>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</si>
  <si>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</si>
  <si>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</si>
  <si>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</si>
  <si>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</si>
  <si>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</si>
  <si>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</si>
  <si>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</si>
  <si>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</si>
  <si>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</si>
  <si>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</si>
  <si>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</si>
  <si>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</si>
  <si>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</si>
  <si>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</si>
  <si>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</si>
  <si>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</si>
  <si>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</si>
  <si>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</si>
  <si>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</si>
  <si>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</si>
  <si>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</si>
  <si>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</si>
  <si>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</si>
  <si>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</si>
  <si>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</si>
  <si>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</si>
  <si>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</si>
  <si>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</si>
  <si>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</si>
  <si>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</si>
  <si>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</si>
  <si>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</si>
  <si>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</si>
  <si>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</si>
  <si>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</si>
  <si>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</si>
  <si>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</si>
  <si>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</si>
  <si>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</si>
  <si>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</si>
  <si>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</si>
  <si>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</si>
  <si>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</si>
  <si>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</si>
  <si>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</si>
  <si>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</si>
  <si>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</si>
  <si>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</si>
  <si>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</si>
  <si>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</si>
  <si>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</si>
  <si>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</si>
  <si>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</si>
  <si>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</si>
  <si>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</si>
  <si>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</si>
  <si>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</si>
  <si>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</si>
  <si>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</si>
  <si>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</si>
  <si>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</si>
  <si>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</si>
  <si>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</si>
  <si>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</si>
  <si>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</si>
  <si>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</si>
  <si>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</si>
  <si>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</si>
  <si>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</si>
  <si>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</si>
  <si>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</si>
  <si>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</si>
  <si>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</si>
  <si>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</si>
  <si>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</si>
  <si>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</si>
  <si>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</si>
  <si>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</si>
  <si>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</si>
  <si>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</si>
  <si>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</si>
  <si>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</si>
  <si>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</si>
  <si>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</si>
  <si>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</si>
  <si>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</si>
  <si>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</si>
  <si>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</si>
  <si>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</si>
  <si>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</si>
  <si>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</si>
  <si>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</si>
  <si>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</si>
  <si>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</si>
  <si>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</si>
  <si>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</si>
  <si>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</si>
  <si>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</si>
  <si>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</si>
  <si>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</si>
  <si>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</si>
  <si>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</si>
  <si>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</si>
  <si>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</si>
  <si>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</si>
  <si>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</si>
  <si>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</si>
  <si>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</si>
  <si>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</si>
  <si>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</si>
  <si>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</si>
  <si>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</si>
  <si>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</si>
  <si>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</si>
  <si>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</si>
  <si>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</si>
  <si>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</si>
  <si>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</si>
  <si>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</si>
  <si>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</si>
  <si>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</si>
  <si>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</si>
  <si>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</si>
  <si>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</si>
  <si>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</si>
  <si>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</si>
  <si>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</si>
  <si>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</si>
  <si>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</si>
  <si>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</si>
  <si>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</si>
  <si>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</si>
  <si>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</si>
  <si>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</si>
  <si>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</si>
  <si>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</si>
  <si>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</si>
  <si>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</si>
  <si>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</si>
  <si>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</si>
  <si>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</si>
  <si>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</si>
  <si>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</si>
  <si>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</si>
  <si>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</si>
  <si>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</si>
  <si>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</si>
  <si>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</si>
  <si>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</si>
  <si>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</si>
  <si>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</si>
  <si>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</si>
  <si>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</si>
  <si>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</si>
  <si>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</si>
  <si>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</si>
  <si>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</si>
  <si>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</si>
  <si>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</si>
  <si>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</si>
  <si>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</si>
  <si>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</si>
  <si>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</si>
  <si>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</si>
  <si>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</si>
  <si>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</si>
  <si>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</si>
  <si>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</si>
  <si>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</si>
  <si>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</si>
  <si>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</si>
  <si>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</si>
  <si>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</si>
  <si>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</si>
  <si>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</si>
  <si>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</si>
  <si>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</si>
  <si>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</si>
  <si>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</si>
  <si>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</si>
  <si>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</si>
  <si>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</si>
  <si>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</si>
  <si>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</si>
  <si>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</si>
  <si>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</si>
  <si>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</si>
  <si>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</si>
  <si>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</si>
  <si>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</si>
  <si>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</si>
  <si>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</si>
  <si>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</si>
  <si>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</si>
  <si>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</si>
  <si>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</si>
  <si>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</si>
  <si>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</si>
  <si>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</si>
  <si>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</si>
  <si>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</si>
  <si>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</si>
  <si>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</si>
  <si>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</si>
  <si>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</si>
  <si>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</si>
  <si>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</si>
  <si>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</si>
  <si>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</si>
  <si>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</si>
  <si>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</si>
  <si>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</si>
  <si>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</si>
  <si>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</si>
  <si>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</si>
  <si>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</si>
  <si>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</si>
  <si>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</si>
  <si>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</si>
  <si>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</si>
  <si>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</si>
  <si>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</si>
  <si>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</si>
  <si>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</si>
  <si>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</si>
  <si>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</si>
  <si>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</si>
  <si>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</si>
  <si>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</si>
  <si>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</si>
  <si>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</si>
  <si>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</si>
  <si>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</si>
  <si>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</si>
  <si>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</si>
  <si>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</si>
  <si>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</si>
  <si>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</si>
  <si>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</si>
  <si>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</si>
  <si>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</si>
  <si>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</si>
  <si>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</si>
  <si>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</si>
  <si>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</si>
  <si>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</si>
  <si>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</si>
  <si>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</si>
  <si>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</si>
  <si>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</si>
  <si>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</si>
  <si>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</si>
  <si>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</si>
  <si>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</si>
  <si>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</si>
  <si>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</si>
  <si>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</si>
  <si>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</si>
  <si>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</si>
  <si>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</si>
  <si>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</si>
  <si>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</si>
  <si>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</si>
  <si>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</si>
  <si>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</si>
  <si>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</si>
  <si>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</si>
  <si>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</si>
  <si>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</si>
  <si>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</si>
  <si>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</si>
  <si>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</si>
  <si>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</si>
  <si>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</si>
  <si>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</si>
  <si>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</si>
  <si>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</si>
  <si>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</si>
  <si>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</si>
  <si>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</si>
  <si>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</si>
  <si>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</si>
  <si>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</si>
  <si>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</si>
  <si>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</si>
  <si>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</si>
  <si>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</si>
  <si>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</si>
  <si>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</si>
  <si>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</si>
  <si>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</si>
  <si>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</si>
  <si>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</si>
  <si>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</si>
  <si>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</si>
  <si>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</si>
  <si>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</si>
  <si>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</si>
  <si>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</si>
  <si>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</si>
  <si>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</si>
  <si>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</si>
  <si>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</si>
  <si>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</si>
  <si>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</si>
  <si>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</si>
  <si>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</si>
  <si>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</si>
  <si>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</si>
  <si>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</si>
  <si>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</si>
  <si>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</si>
  <si>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</si>
  <si>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</si>
  <si>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</si>
  <si>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</si>
  <si>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</si>
  <si>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</si>
  <si>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</si>
  <si>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</si>
  <si>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</si>
  <si>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</si>
  <si>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</si>
  <si>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</si>
  <si>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</si>
  <si>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</si>
  <si>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</si>
  <si>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</si>
  <si>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</si>
  <si>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</si>
  <si>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</si>
  <si>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</si>
  <si>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</si>
  <si>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</si>
  <si>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</si>
  <si>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</si>
  <si>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</si>
  <si>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</si>
  <si>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</si>
  <si>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</si>
  <si>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</si>
  <si>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</si>
  <si>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</si>
  <si>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</si>
  <si>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</si>
  <si>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</si>
  <si>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</si>
  <si>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</si>
  <si>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</si>
  <si>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</si>
  <si>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</si>
  <si>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</si>
  <si>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</si>
  <si>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</si>
  <si>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</si>
  <si>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</si>
  <si>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</si>
  <si>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</si>
  <si>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</si>
  <si>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</si>
  <si>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</si>
  <si>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</si>
  <si>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</si>
  <si>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</si>
  <si>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</si>
  <si>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</si>
  <si>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</si>
  <si>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</si>
  <si>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</si>
  <si>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</si>
  <si>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</si>
  <si>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</si>
  <si>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</si>
  <si>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</si>
  <si>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</si>
  <si>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</si>
  <si>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</si>
  <si>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</si>
  <si>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</si>
  <si>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</si>
  <si>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</si>
  <si>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</si>
  <si>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</si>
  <si>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</si>
  <si>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</si>
  <si>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</si>
  <si>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</si>
  <si>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</si>
  <si>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</si>
  <si>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</si>
  <si>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</si>
  <si>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</si>
  <si>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</si>
  <si>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</si>
  <si>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</si>
  <si>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</si>
  <si>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</si>
  <si>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</si>
  <si>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</si>
  <si>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</si>
  <si>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</si>
  <si>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</si>
  <si>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</si>
  <si>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</si>
  <si>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</si>
  <si>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</si>
  <si>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</si>
  <si>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</si>
  <si>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</si>
  <si>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</si>
  <si>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</si>
  <si>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</si>
  <si>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</si>
  <si>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</si>
  <si>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</si>
  <si>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</si>
  <si>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</si>
  <si>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</si>
  <si>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</si>
  <si>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</si>
  <si>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</si>
  <si>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</si>
  <si>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</si>
  <si>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</si>
  <si>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</si>
  <si>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</si>
  <si>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</si>
  <si>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</si>
  <si>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</si>
  <si>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</si>
  <si>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</si>
  <si>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</si>
  <si>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</si>
  <si>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</si>
  <si>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</si>
  <si>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</si>
  <si>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</si>
  <si>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</si>
  <si>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</si>
  <si>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</si>
  <si>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</si>
  <si>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</si>
  <si>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</si>
  <si>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</si>
  <si>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</si>
  <si>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</si>
  <si>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</si>
  <si>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</si>
  <si>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</si>
  <si>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</si>
  <si>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</si>
  <si>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</si>
  <si>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</si>
  <si>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</si>
  <si>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</si>
  <si>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</si>
  <si>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</si>
  <si>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</si>
  <si>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</si>
  <si>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</si>
  <si>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</si>
  <si>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</si>
  <si>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</si>
  <si>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</si>
  <si>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</si>
  <si>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</si>
  <si>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</si>
  <si>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</si>
  <si>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</si>
  <si>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</si>
  <si>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</si>
  <si>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</si>
  <si>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</si>
  <si>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</si>
  <si>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</si>
  <si>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</si>
  <si>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</si>
  <si>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</si>
  <si>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</si>
  <si>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</si>
  <si>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</si>
  <si>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</si>
  <si>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</si>
  <si>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</si>
  <si>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</si>
  <si>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</si>
  <si>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</si>
  <si>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</si>
  <si>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</si>
  <si>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</si>
  <si>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</si>
  <si>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</si>
  <si>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</si>
  <si>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</si>
  <si>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</si>
  <si>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</si>
  <si>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</si>
  <si>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</si>
  <si>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</si>
  <si>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</si>
  <si>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</si>
  <si>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</si>
  <si>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</si>
  <si>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</si>
  <si>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</si>
  <si>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</si>
  <si>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</si>
  <si>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</si>
  <si>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</si>
  <si>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</si>
  <si>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</si>
  <si>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</si>
  <si>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</si>
  <si>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</si>
  <si>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</si>
  <si>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</si>
  <si>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</si>
  <si>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</si>
  <si>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</si>
  <si>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</si>
  <si>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</si>
  <si>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</si>
  <si>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</si>
  <si>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</si>
  <si>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</si>
  <si>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</si>
  <si>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</si>
  <si>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</si>
  <si>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</si>
  <si>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</si>
  <si>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</si>
  <si>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</si>
  <si>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</si>
  <si>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</si>
  <si>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</si>
  <si>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</si>
  <si>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</si>
  <si>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</si>
  <si>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</si>
  <si>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</si>
  <si>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</si>
  <si>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</si>
  <si>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</si>
  <si>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</si>
  <si>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</si>
  <si>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</si>
  <si>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</si>
  <si>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</si>
  <si>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</si>
  <si>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</si>
  <si>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</si>
  <si>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</si>
  <si>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</si>
  <si>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</si>
  <si>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</si>
  <si>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</si>
  <si>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</si>
  <si>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</si>
  <si>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</si>
  <si>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</si>
  <si>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</si>
  <si>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</si>
  <si>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</si>
  <si>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</si>
  <si>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</si>
  <si>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</si>
  <si>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</si>
  <si>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</si>
  <si>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</si>
  <si>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</si>
  <si>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</si>
  <si>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</si>
  <si>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</si>
  <si>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</si>
  <si>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</si>
  <si>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</si>
  <si>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</si>
  <si>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</si>
  <si>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</si>
  <si>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</si>
  <si>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</si>
  <si>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</si>
  <si>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</si>
  <si>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</si>
  <si>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</si>
  <si>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</si>
  <si>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</si>
  <si>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</si>
  <si>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</si>
  <si>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</si>
  <si>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</si>
  <si>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</si>
  <si>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</si>
  <si>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</si>
  <si>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</si>
  <si>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</si>
  <si>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</si>
  <si>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</si>
  <si>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</si>
  <si>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</si>
  <si>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</si>
  <si>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</si>
  <si>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</si>
  <si>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</si>
  <si>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</si>
  <si>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</si>
  <si>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</si>
  <si>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</si>
  <si>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</si>
  <si>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</si>
  <si>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</si>
  <si>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</si>
  <si>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</si>
  <si>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</si>
  <si>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</si>
  <si>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</si>
  <si>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</si>
  <si>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</si>
  <si>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</si>
  <si>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</si>
  <si>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</si>
  <si>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</si>
  <si>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</si>
  <si>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</si>
  <si>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</si>
  <si>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</si>
  <si>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</si>
  <si>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</si>
  <si>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</si>
  <si>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</si>
  <si>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</si>
  <si>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</si>
  <si>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</si>
  <si>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</si>
  <si>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</si>
  <si>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</si>
  <si>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</si>
  <si>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</si>
  <si>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</si>
  <si>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</si>
  <si>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</si>
  <si>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</si>
  <si>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</si>
  <si>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</si>
  <si>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</si>
  <si>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</si>
  <si>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</si>
  <si>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</si>
  <si>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</si>
  <si>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</si>
  <si>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</si>
  <si>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</si>
  <si>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</si>
  <si>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</si>
  <si>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</si>
  <si>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</si>
  <si>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</si>
  <si>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</si>
  <si>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</si>
  <si>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</si>
  <si>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</si>
  <si>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</si>
  <si>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</si>
  <si>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</si>
  <si>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</si>
  <si>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</si>
  <si>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</si>
  <si>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</si>
  <si>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</si>
  <si>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</si>
  <si>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</si>
  <si>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</si>
  <si>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</si>
  <si>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</si>
  <si>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</si>
  <si>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</si>
  <si>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</si>
  <si>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</si>
  <si>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</si>
  <si>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</si>
  <si>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</si>
  <si>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</si>
  <si>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</si>
  <si>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</si>
  <si>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</si>
  <si>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</si>
  <si>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</si>
  <si>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</si>
  <si>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</si>
  <si>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</si>
  <si>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</si>
  <si>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</si>
  <si>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</si>
  <si>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</si>
  <si>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</si>
  <si>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</si>
  <si>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</si>
  <si>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</si>
  <si>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</si>
  <si>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</si>
  <si>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</si>
  <si>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</si>
  <si>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</si>
  <si>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</si>
  <si>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</si>
  <si>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</si>
  <si>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</si>
  <si>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</si>
  <si>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</si>
  <si>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</si>
  <si>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</si>
  <si>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</si>
  <si>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</si>
  <si>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</si>
  <si>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</si>
  <si>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</si>
  <si>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</si>
  <si>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</si>
  <si>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</si>
  <si>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</si>
  <si>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</si>
  <si>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</si>
  <si>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</si>
  <si>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</si>
  <si>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</si>
  <si>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</si>
  <si>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</si>
  <si>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</si>
  <si>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</si>
  <si>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</si>
  <si>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</si>
  <si>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</si>
  <si>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</si>
  <si>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</si>
  <si>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</si>
  <si>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</si>
  <si>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</si>
  <si>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</si>
  <si>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</si>
  <si>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</si>
  <si>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</si>
  <si>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</si>
  <si>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</si>
  <si>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</si>
  <si>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</si>
  <si>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</si>
  <si>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</si>
  <si>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</si>
  <si>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</si>
  <si>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</si>
  <si>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</si>
  <si>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</si>
  <si>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</si>
  <si>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</si>
  <si>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</si>
  <si>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</si>
  <si>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</si>
  <si>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</si>
  <si>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</si>
  <si>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</si>
  <si>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</si>
  <si>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</si>
  <si>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</si>
  <si>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</si>
  <si>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</si>
  <si>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</si>
  <si>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</si>
  <si>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</si>
  <si>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</si>
  <si>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</si>
  <si>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</si>
  <si>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</si>
  <si>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</si>
  <si>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</si>
  <si>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</si>
  <si>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</si>
  <si>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</si>
  <si>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</si>
  <si>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</si>
  <si>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</si>
  <si>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</si>
  <si>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</si>
  <si>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</si>
  <si>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</si>
  <si>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</si>
  <si>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</si>
  <si>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</si>
  <si>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</si>
  <si>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</si>
  <si>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</si>
  <si>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</si>
  <si>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</si>
  <si>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</si>
  <si>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</si>
  <si>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</si>
  <si>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</si>
  <si>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</si>
  <si>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</si>
  <si>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</si>
  <si>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</si>
  <si>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</si>
  <si>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</si>
  <si>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</si>
  <si>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</si>
  <si>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</si>
  <si>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</si>
  <si>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</si>
  <si>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</si>
  <si>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</si>
  <si>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</si>
  <si>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</si>
  <si>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</si>
  <si>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</si>
  <si>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</si>
  <si>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</si>
  <si>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</si>
  <si>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</si>
  <si>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</si>
  <si>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</si>
  <si>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</si>
  <si>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</si>
  <si>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</si>
  <si>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</si>
  <si>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</si>
  <si>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</si>
  <si>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</si>
  <si>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</si>
  <si>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</si>
  <si>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</si>
  <si>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</si>
  <si>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</si>
  <si>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</si>
  <si>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</si>
  <si>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</si>
  <si>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</si>
  <si>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</si>
  <si>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</si>
  <si>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</si>
  <si>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</si>
  <si>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</si>
  <si>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</si>
  <si>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</si>
  <si>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</si>
  <si>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</si>
  <si>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</si>
  <si>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</si>
  <si>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</si>
  <si>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</si>
  <si>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</si>
  <si>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</si>
  <si>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</si>
  <si>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</si>
  <si>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</si>
  <si>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</si>
  <si>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</si>
  <si>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</si>
  <si>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</si>
  <si>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</si>
  <si>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</si>
  <si>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</si>
  <si>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</si>
  <si>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</si>
  <si>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</si>
  <si>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</si>
  <si>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</si>
  <si>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</si>
  <si>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</si>
  <si>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</si>
  <si>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</si>
  <si>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</si>
  <si>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</si>
  <si>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</si>
  <si>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</si>
  <si>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</si>
  <si>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</si>
  <si>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</si>
  <si>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</si>
  <si>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</si>
  <si>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</si>
  <si>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</si>
  <si>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</si>
  <si>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</si>
  <si>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</si>
  <si>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</si>
  <si>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</si>
  <si>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</si>
  <si>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</si>
  <si>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</si>
  <si>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</si>
  <si>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</si>
  <si>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</si>
  <si>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</si>
  <si>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</si>
  <si>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</si>
  <si>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</si>
  <si>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</si>
  <si>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</si>
  <si>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</si>
  <si>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</si>
  <si>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</si>
  <si>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</si>
  <si>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</si>
  <si>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</si>
  <si>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</si>
  <si>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</si>
  <si>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</si>
  <si>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</si>
  <si>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</si>
  <si>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</si>
  <si>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</si>
  <si>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</si>
  <si>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</si>
  <si>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</si>
  <si>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</si>
  <si>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</si>
  <si>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</si>
  <si>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</si>
  <si>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</si>
  <si>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</si>
  <si>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</si>
  <si>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</si>
  <si>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</si>
  <si>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</si>
  <si>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</si>
  <si>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</si>
  <si>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</si>
  <si>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</si>
  <si>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</si>
  <si>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</si>
  <si>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</si>
  <si>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</si>
  <si>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</si>
  <si>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</si>
  <si>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</si>
  <si>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</si>
  <si>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</si>
  <si>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</si>
  <si>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</si>
  <si>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</si>
  <si>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</si>
  <si>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</si>
  <si>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</si>
  <si>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</si>
  <si>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</si>
  <si>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</si>
  <si>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</si>
  <si>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</si>
  <si>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</si>
  <si>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</si>
  <si>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</si>
  <si>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</si>
  <si>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</si>
  <si>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</si>
  <si>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</si>
  <si>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</si>
  <si>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</si>
  <si>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</si>
  <si>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</si>
  <si>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</si>
  <si>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</si>
  <si>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</si>
  <si>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</si>
  <si>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</si>
  <si>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</si>
  <si>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</si>
  <si>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</si>
  <si>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</si>
  <si>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</si>
  <si>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</si>
  <si>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</si>
  <si>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</si>
  <si>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</si>
  <si>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</si>
  <si>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</si>
  <si>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</si>
  <si>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</si>
  <si>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</si>
  <si>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</si>
  <si>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</si>
  <si>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</si>
  <si>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</si>
  <si>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</si>
  <si>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</si>
  <si>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</si>
  <si>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</si>
  <si>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</si>
  <si>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</si>
  <si>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</si>
  <si>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</si>
  <si>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</si>
  <si>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</si>
  <si>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</si>
  <si>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</si>
  <si>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</si>
  <si>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</si>
  <si>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</si>
  <si>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</si>
  <si>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</si>
  <si>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</si>
  <si>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</si>
  <si>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</si>
  <si>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</si>
  <si>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</si>
  <si>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</si>
  <si>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</si>
  <si>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</si>
  <si>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</si>
  <si>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</si>
  <si>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</si>
  <si>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</si>
  <si>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</si>
  <si>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</si>
  <si>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</si>
  <si>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</si>
  <si>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</si>
  <si>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</si>
  <si>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</si>
  <si>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</si>
  <si>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</si>
  <si>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</si>
  <si>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</si>
  <si>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</si>
  <si>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</si>
  <si>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</si>
  <si>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</si>
  <si>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</si>
  <si>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</si>
  <si>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</si>
  <si>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</si>
  <si>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</si>
  <si>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</si>
  <si>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</si>
  <si>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</si>
  <si>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</si>
  <si>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</si>
  <si>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</si>
  <si>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</si>
  <si>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</si>
  <si>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</si>
  <si>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</si>
  <si>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</si>
  <si>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</si>
  <si>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</si>
  <si>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</si>
  <si>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</si>
  <si>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</si>
  <si>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</si>
  <si>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</si>
  <si>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</si>
  <si>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</si>
  <si>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</si>
  <si>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</si>
  <si>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</si>
  <si>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</si>
  <si>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</si>
  <si>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</si>
  <si>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</si>
  <si>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</si>
  <si>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</si>
  <si>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</si>
  <si>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</si>
  <si>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</si>
  <si>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</si>
  <si>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</si>
  <si>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</si>
  <si>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</si>
  <si>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</si>
  <si>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</si>
  <si>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</si>
  <si>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</si>
  <si>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</si>
  <si>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</si>
  <si>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</si>
  <si>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</si>
  <si>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</si>
  <si>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</si>
  <si>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</si>
  <si>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</si>
  <si>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</si>
  <si>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</si>
  <si>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</si>
  <si>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</si>
  <si>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</si>
  <si>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</si>
  <si>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</si>
  <si>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</si>
  <si>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</si>
  <si>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</si>
  <si>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</si>
  <si>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</si>
  <si>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</si>
  <si>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</si>
  <si>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</si>
  <si>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</si>
  <si>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</si>
  <si>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</si>
  <si>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</si>
  <si>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</si>
  <si>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</si>
  <si>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</si>
  <si>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</si>
  <si>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</si>
  <si>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</si>
  <si>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</si>
  <si>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</si>
  <si>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</si>
  <si>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</si>
  <si>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</si>
  <si>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</si>
  <si>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</si>
  <si>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</si>
  <si>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</si>
  <si>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</si>
  <si>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</si>
  <si>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</si>
  <si>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</si>
  <si>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</si>
  <si>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</si>
  <si>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</si>
  <si>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</si>
  <si>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</si>
  <si>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</si>
  <si>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</si>
  <si>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</si>
  <si>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</si>
  <si>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</si>
  <si>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</si>
  <si>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</si>
  <si>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</si>
  <si>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</si>
  <si>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</si>
  <si>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</si>
  <si>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</si>
  <si>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</si>
  <si>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</si>
  <si>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</si>
  <si>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</si>
  <si>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</si>
  <si>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</si>
  <si>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</si>
  <si>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</si>
  <si>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</si>
  <si>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</si>
  <si>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</si>
  <si>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</si>
  <si>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</si>
  <si>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</si>
  <si>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</si>
  <si>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</si>
  <si>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</si>
  <si>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</si>
  <si>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</si>
  <si>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</si>
  <si>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</si>
  <si>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</si>
  <si>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</si>
  <si>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</si>
  <si>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</si>
  <si>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</si>
  <si>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</si>
  <si>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</si>
  <si>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</si>
  <si>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</si>
  <si>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</si>
  <si>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</si>
  <si>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</si>
  <si>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</si>
  <si>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</si>
  <si>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</si>
  <si>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</si>
  <si>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</si>
  <si>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</si>
  <si>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</si>
  <si>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</si>
  <si>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</si>
  <si>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</si>
  <si>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</si>
  <si>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</si>
  <si>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</si>
  <si>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</si>
  <si>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</si>
  <si>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</si>
  <si>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</si>
  <si>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</si>
  <si>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</si>
  <si>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</si>
  <si>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</si>
  <si>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</si>
  <si>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</si>
  <si>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</si>
  <si>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</si>
  <si>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</si>
  <si>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</si>
  <si>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</si>
  <si>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</si>
  <si>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</si>
  <si>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</si>
  <si>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</si>
  <si>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</si>
  <si>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</si>
  <si>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</si>
  <si>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</si>
  <si>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</si>
  <si>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</si>
  <si>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</si>
  <si>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</si>
  <si>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</si>
  <si>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</si>
  <si>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</si>
  <si>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</si>
  <si>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</si>
  <si>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</si>
  <si>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</si>
  <si>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</si>
  <si>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</si>
  <si>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</si>
  <si>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</si>
  <si>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</si>
  <si>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</si>
  <si>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</si>
  <si>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</si>
  <si>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</si>
  <si>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</si>
  <si>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</si>
  <si>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</si>
  <si>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</si>
  <si>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</si>
  <si>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</si>
  <si>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</si>
  <si>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</si>
  <si>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</si>
  <si>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</si>
  <si>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</si>
  <si>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</si>
  <si>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</si>
  <si>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</si>
  <si>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</si>
  <si>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</si>
  <si>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</si>
  <si>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</si>
  <si>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</si>
  <si>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</si>
  <si>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</si>
  <si>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</si>
  <si>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</si>
  <si>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</si>
  <si>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</si>
  <si>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</si>
  <si>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</si>
  <si>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</si>
  <si>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</si>
  <si>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</si>
  <si>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</si>
  <si>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</si>
  <si>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</si>
  <si>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</si>
  <si>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</si>
  <si>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</si>
  <si>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</si>
  <si>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</si>
  <si>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</si>
  <si>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</si>
  <si>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</si>
  <si>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</si>
  <si>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</si>
  <si>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</si>
  <si>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</si>
  <si>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</si>
  <si>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</si>
  <si>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</si>
  <si>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</si>
  <si>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</si>
  <si>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</si>
  <si>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</si>
  <si>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</si>
  <si>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</si>
  <si>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</si>
  <si>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</si>
  <si>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</si>
  <si>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</si>
  <si>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</si>
  <si>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</si>
  <si>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</si>
  <si>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</si>
  <si>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</si>
  <si>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</si>
  <si>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</si>
  <si>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</si>
  <si>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</si>
  <si>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</si>
  <si>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</si>
  <si>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</si>
  <si>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</si>
  <si>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</si>
  <si>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</si>
  <si>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</si>
  <si>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</si>
  <si>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</si>
  <si>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</si>
  <si>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</si>
  <si>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</si>
  <si>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</si>
  <si>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</si>
  <si>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</si>
  <si>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</si>
  <si>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</si>
  <si>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</si>
  <si>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</si>
  <si>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</si>
  <si>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</si>
  <si>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</si>
  <si>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</si>
  <si>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</si>
  <si>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</si>
  <si>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</si>
  <si>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</si>
  <si>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</si>
  <si>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</si>
  <si>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</si>
  <si>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</si>
  <si>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</si>
  <si>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</si>
  <si>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</si>
  <si>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</si>
  <si>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</si>
  <si>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</si>
  <si>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</si>
  <si>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</si>
  <si>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</si>
  <si>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</si>
  <si>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</si>
  <si>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</si>
  <si>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</si>
  <si>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</si>
  <si>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</si>
  <si>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</si>
  <si>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</si>
  <si>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</si>
  <si>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</si>
  <si>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</si>
  <si>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</si>
  <si>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</si>
  <si>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</si>
  <si>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</si>
  <si>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</si>
  <si>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</si>
  <si>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</si>
  <si>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</si>
  <si>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</si>
  <si>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</si>
  <si>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</si>
  <si>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</si>
  <si>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</si>
  <si>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</si>
  <si>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</si>
  <si>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</si>
  <si>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</si>
  <si>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</si>
  <si>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</si>
  <si>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</si>
  <si>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</si>
  <si>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</si>
  <si>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</si>
  <si>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</si>
  <si>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</si>
  <si>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</si>
  <si>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</si>
  <si>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</si>
  <si>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</si>
  <si>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</si>
  <si>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</si>
  <si>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</si>
  <si>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</si>
  <si>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</si>
  <si>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</si>
  <si>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</si>
  <si>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</si>
  <si>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</si>
  <si>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</si>
  <si>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</si>
  <si>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</si>
  <si>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</si>
  <si>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</si>
  <si>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</si>
  <si>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</si>
  <si>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</si>
  <si>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</si>
  <si>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</si>
  <si>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</si>
  <si>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</si>
  <si>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</si>
  <si>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</si>
  <si>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</si>
  <si>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</si>
  <si>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</si>
  <si>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</si>
  <si>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</si>
  <si>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</si>
  <si>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</si>
  <si>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</si>
  <si>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</si>
  <si>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</si>
  <si>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</si>
  <si>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</si>
  <si>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</si>
  <si>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</si>
  <si>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</si>
  <si>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</si>
  <si>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</si>
  <si>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</si>
  <si>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</si>
  <si>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</si>
  <si>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</si>
  <si>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</si>
  <si>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</si>
  <si>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</si>
  <si>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</si>
  <si>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</si>
  <si>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</si>
  <si>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</si>
  <si>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</si>
  <si>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</si>
  <si>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</si>
  <si>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</si>
  <si>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</si>
  <si>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</si>
  <si>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</si>
  <si>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</si>
  <si>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</si>
  <si>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</si>
  <si>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</si>
  <si>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</si>
  <si>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</si>
  <si>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</si>
  <si>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</si>
  <si>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</si>
  <si>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</si>
  <si>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</si>
  <si>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</si>
  <si>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</si>
  <si>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</si>
  <si>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</si>
  <si>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</si>
  <si>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</si>
  <si>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</si>
  <si>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</si>
  <si>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</si>
  <si>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</si>
  <si>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</si>
  <si>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</si>
  <si>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</si>
  <si>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</si>
  <si>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</si>
  <si>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</si>
  <si>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</si>
  <si>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</si>
  <si>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</si>
  <si>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</si>
  <si>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</si>
  <si>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</si>
  <si>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</si>
  <si>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</si>
  <si>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</si>
  <si>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</si>
  <si>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</si>
  <si>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</si>
  <si>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</si>
  <si>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</si>
  <si>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</si>
  <si>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</si>
  <si>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</si>
  <si>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</si>
  <si>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</si>
  <si>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</si>
  <si>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</si>
  <si>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</si>
  <si>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</si>
  <si>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</si>
  <si>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</si>
  <si>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</si>
  <si>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</si>
  <si>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</si>
  <si>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</si>
  <si>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</si>
  <si>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</si>
  <si>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</si>
  <si>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</si>
  <si>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</si>
  <si>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</si>
  <si>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</si>
  <si>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</si>
  <si>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</si>
  <si>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</si>
  <si>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</si>
  <si>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</si>
  <si>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</si>
  <si>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</si>
  <si>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</si>
  <si>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</si>
  <si>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</si>
  <si>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</si>
  <si>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</si>
  <si>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</si>
  <si>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</si>
  <si>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</si>
  <si>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</si>
  <si>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</si>
  <si>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</si>
  <si>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</si>
  <si>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</si>
  <si>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</si>
  <si>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</si>
  <si>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</si>
  <si>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</si>
  <si>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</si>
  <si>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</si>
  <si>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</si>
  <si>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</si>
  <si>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</si>
  <si>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</si>
  <si>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</si>
  <si>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</si>
  <si>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</si>
  <si>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</si>
  <si>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</si>
  <si>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</si>
  <si>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</si>
  <si>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</si>
  <si>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</si>
  <si>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</si>
  <si>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</si>
  <si>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</si>
  <si>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</si>
  <si>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</si>
  <si>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</si>
  <si>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</si>
  <si>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</si>
  <si>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</si>
  <si>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</si>
  <si>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</si>
  <si>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</si>
  <si>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</si>
  <si>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</si>
  <si>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</si>
  <si>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</si>
  <si>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</si>
  <si>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</si>
  <si>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</si>
  <si>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</si>
  <si>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</si>
  <si>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</si>
  <si>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</si>
  <si>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</si>
  <si>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</si>
  <si>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</si>
  <si>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</si>
  <si>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</si>
  <si>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</si>
  <si>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</si>
  <si>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</si>
  <si>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</si>
  <si>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</si>
  <si>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</si>
  <si>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</si>
  <si>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</si>
  <si>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</si>
  <si>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</si>
  <si>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</si>
  <si>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</si>
  <si>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</si>
  <si>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</si>
  <si>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</si>
  <si>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</si>
  <si>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</si>
  <si>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</si>
  <si>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</si>
  <si>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</si>
  <si>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</si>
  <si>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</si>
  <si>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</si>
  <si>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</si>
  <si>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</si>
  <si>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</si>
  <si>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</si>
  <si>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</si>
  <si>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</si>
  <si>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</si>
  <si>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</si>
  <si>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</si>
  <si>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</si>
  <si>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</si>
  <si>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</si>
  <si>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</si>
  <si>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</si>
  <si>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</si>
  <si>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</si>
  <si>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</si>
  <si>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</si>
  <si>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</si>
  <si>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</si>
  <si>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</si>
  <si>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</si>
  <si>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</si>
  <si>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</si>
  <si>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</si>
  <si>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</si>
  <si>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</si>
  <si>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</si>
  <si>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</si>
  <si>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</si>
  <si>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</si>
  <si>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</si>
  <si>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</si>
  <si>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</si>
  <si>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</si>
  <si>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</si>
  <si>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</si>
  <si>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</si>
  <si>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</si>
  <si>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</si>
  <si>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</si>
  <si>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</si>
  <si>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</si>
  <si>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</si>
  <si>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</si>
  <si>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</si>
  <si>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</si>
  <si>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</si>
  <si>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</si>
  <si>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</si>
  <si>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</si>
  <si>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</si>
  <si>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</si>
  <si>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</si>
  <si>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</si>
  <si>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</si>
  <si>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</si>
  <si>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</si>
  <si>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</si>
  <si>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</si>
  <si>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</si>
  <si>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</si>
  <si>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</si>
  <si>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</si>
  <si>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</si>
  <si>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</si>
  <si>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</si>
  <si>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</si>
  <si>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</si>
  <si>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</si>
  <si>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</si>
  <si>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</si>
  <si>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</si>
  <si>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</si>
  <si>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</si>
  <si>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</si>
  <si>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</si>
  <si>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</si>
  <si>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</si>
  <si>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</si>
  <si>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</si>
  <si>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</si>
  <si>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</si>
  <si>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</si>
  <si>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</si>
  <si>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</si>
  <si>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</si>
  <si>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</si>
  <si>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</si>
  <si>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</si>
  <si>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</si>
  <si>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</si>
  <si>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</si>
  <si>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</si>
  <si>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</si>
  <si>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</si>
  <si>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</si>
  <si>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</si>
  <si>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</si>
  <si>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</si>
  <si>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</si>
  <si>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</si>
  <si>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</si>
  <si>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</si>
  <si>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</si>
  <si>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</si>
  <si>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</si>
  <si>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</si>
  <si>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</si>
  <si>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</si>
  <si>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</si>
  <si>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</si>
  <si>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</si>
  <si>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</si>
  <si>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</si>
  <si>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</si>
  <si>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</si>
  <si>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</si>
  <si>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</si>
  <si>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</si>
  <si>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</si>
  <si>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</si>
  <si>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</si>
  <si>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</si>
  <si>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</si>
  <si>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</si>
  <si>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</si>
  <si>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</si>
  <si>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</si>
  <si>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</si>
  <si>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</si>
  <si>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</si>
  <si>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</si>
  <si>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</si>
  <si>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</si>
  <si>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</si>
  <si>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</si>
  <si>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</si>
  <si>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</si>
  <si>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</si>
  <si>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</si>
  <si>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</si>
  <si>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</si>
  <si>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</si>
  <si>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</si>
  <si>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</si>
  <si>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</si>
  <si>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</si>
  <si>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</si>
  <si>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</si>
  <si>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</si>
  <si>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</si>
  <si>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</si>
  <si>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</si>
  <si>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</si>
  <si>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</si>
  <si>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</si>
  <si>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</si>
  <si>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</si>
  <si>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</si>
  <si>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</si>
  <si>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</si>
  <si>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</si>
  <si>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</si>
  <si>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</si>
  <si>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</si>
  <si>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</si>
  <si>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</si>
  <si>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</si>
  <si>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</si>
  <si>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</si>
  <si>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</si>
  <si>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</si>
  <si>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</si>
  <si>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</si>
  <si>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</si>
  <si>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</si>
  <si>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</si>
  <si>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</si>
  <si>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</si>
  <si>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</si>
  <si>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</si>
  <si>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</si>
  <si>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</si>
  <si>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</si>
  <si>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</si>
  <si>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</si>
  <si>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</si>
  <si>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</si>
  <si>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</si>
  <si>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</si>
  <si>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</si>
  <si>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</si>
  <si>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</si>
  <si>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</si>
  <si>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</si>
  <si>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</si>
  <si>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</si>
  <si>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</si>
  <si>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</si>
  <si>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</si>
  <si>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</si>
  <si>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</si>
  <si>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</si>
  <si>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</si>
  <si>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</si>
  <si>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</si>
  <si>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</si>
  <si>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</si>
  <si>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</si>
  <si>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</si>
  <si>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</si>
  <si>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</si>
  <si>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</si>
  <si>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</si>
  <si>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</si>
  <si>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</si>
  <si>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</si>
  <si>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</si>
  <si>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</si>
  <si>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</si>
  <si>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</si>
  <si>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</si>
  <si>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</si>
  <si>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</si>
  <si>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</si>
  <si>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</si>
  <si>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</si>
  <si>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</si>
  <si>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</si>
  <si>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</si>
  <si>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</si>
  <si>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</si>
  <si>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</si>
  <si>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</si>
  <si>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</si>
  <si>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</si>
  <si>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</si>
  <si>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</si>
  <si>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</si>
  <si>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</si>
  <si>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</si>
  <si>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</si>
  <si>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</si>
  <si>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</si>
  <si>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</si>
  <si>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</si>
  <si>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</si>
  <si>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</si>
  <si>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</si>
  <si>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</si>
  <si>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</si>
  <si>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</si>
  <si>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</si>
  <si>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</si>
  <si>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</si>
  <si>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</si>
  <si>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</si>
  <si>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</si>
  <si>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</si>
  <si>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</si>
  <si>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</si>
  <si>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</si>
  <si>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</si>
  <si>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</si>
  <si>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</si>
  <si>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</si>
  <si>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</si>
  <si>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</si>
  <si>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</si>
  <si>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</si>
  <si>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</si>
  <si>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</si>
  <si>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</si>
  <si>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</si>
  <si>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</si>
  <si>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</si>
  <si>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</si>
  <si>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</si>
  <si>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</si>
  <si>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</si>
  <si>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</si>
  <si>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</si>
  <si>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</si>
  <si>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</si>
  <si>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</si>
  <si>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</si>
  <si>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</si>
  <si>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</si>
  <si>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</si>
  <si>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</si>
  <si>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</si>
  <si>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</si>
  <si>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</si>
  <si>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</si>
  <si>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</si>
  <si>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</si>
  <si>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</si>
  <si>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</si>
  <si>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</si>
  <si>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</si>
  <si>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</si>
  <si>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</si>
  <si>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</si>
  <si>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</si>
  <si>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</si>
  <si>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</si>
  <si>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</si>
  <si>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</si>
  <si>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</si>
  <si>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</si>
  <si>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</si>
  <si>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</si>
  <si>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</si>
  <si>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</si>
  <si>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</si>
  <si>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</si>
  <si>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</si>
  <si>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</si>
  <si>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</si>
  <si>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</si>
  <si>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</si>
  <si>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</si>
  <si>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</si>
  <si>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</si>
  <si>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</si>
  <si>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</si>
  <si>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</si>
  <si>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</si>
  <si>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</si>
  <si>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</si>
  <si>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</si>
  <si>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</si>
  <si>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</si>
  <si>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</si>
  <si>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</si>
  <si>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</si>
  <si>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</si>
  <si>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</si>
  <si>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</si>
  <si>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</si>
  <si>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</si>
  <si>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</si>
  <si>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</si>
  <si>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</si>
  <si>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</si>
  <si>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</si>
  <si>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</si>
  <si>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</si>
  <si>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</si>
  <si>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</si>
  <si>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</si>
  <si>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</si>
  <si>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</si>
  <si>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</si>
  <si>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</si>
  <si>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</si>
  <si>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</si>
  <si>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</si>
  <si>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</si>
  <si>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</si>
  <si>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</si>
  <si>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</si>
  <si>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</si>
  <si>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</si>
  <si>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</si>
  <si>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</si>
  <si>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</si>
  <si>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</si>
  <si>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</si>
  <si>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</si>
  <si>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</si>
  <si>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</si>
  <si>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</si>
  <si>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</si>
  <si>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</si>
  <si>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</si>
  <si>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</si>
  <si>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</si>
  <si>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</si>
  <si>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</si>
  <si>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</si>
  <si>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</si>
  <si>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</si>
  <si>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</si>
  <si>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</si>
  <si>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</si>
  <si>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</si>
  <si>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</si>
  <si>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</si>
  <si>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</si>
  <si>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</si>
  <si>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</si>
  <si>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</si>
  <si>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</si>
  <si>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</si>
  <si>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</si>
  <si>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</si>
  <si>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</si>
  <si>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</si>
  <si>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</si>
  <si>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</si>
  <si>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</si>
  <si>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</si>
  <si>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</si>
  <si>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</si>
  <si>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</si>
  <si>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</si>
  <si>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</si>
  <si>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</si>
  <si>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</si>
  <si>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</si>
  <si>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</si>
  <si>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</si>
  <si>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</si>
  <si>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</si>
  <si>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</si>
  <si>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</si>
  <si>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</si>
  <si>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</si>
  <si>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</si>
  <si>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</si>
  <si>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</si>
  <si>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</si>
  <si>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</si>
  <si>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</si>
  <si>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</si>
  <si>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</si>
  <si>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</si>
  <si>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</si>
  <si>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</si>
  <si>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</si>
  <si>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</si>
  <si>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</si>
  <si>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</si>
  <si>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</si>
  <si>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</si>
  <si>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</si>
  <si>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</si>
  <si>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</si>
  <si>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</si>
  <si>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</si>
  <si>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</si>
  <si>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</si>
  <si>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</si>
  <si>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</si>
  <si>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</si>
  <si>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</si>
  <si>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</si>
  <si>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</si>
  <si>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</si>
  <si>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</si>
  <si>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</si>
  <si>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</si>
  <si>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</si>
  <si>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</si>
  <si>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</si>
  <si>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</si>
  <si>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</si>
  <si>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</si>
  <si>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</si>
  <si>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</si>
  <si>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</si>
  <si>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</si>
  <si>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</si>
  <si>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</si>
  <si>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</si>
  <si>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</si>
  <si>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</si>
  <si>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</si>
  <si>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</si>
  <si>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</si>
  <si>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</si>
  <si>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</si>
  <si>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</si>
  <si>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</si>
  <si>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</si>
  <si>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</si>
  <si>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</si>
  <si>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</si>
  <si>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</si>
  <si>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</si>
  <si>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</si>
  <si>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</si>
  <si>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</si>
  <si>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</si>
  <si>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</si>
  <si>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</si>
  <si>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</si>
  <si>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</si>
  <si>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</si>
  <si>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</si>
  <si>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</si>
  <si>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</si>
  <si>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</si>
  <si>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</si>
  <si>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</si>
  <si>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</si>
  <si>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</si>
  <si>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</si>
  <si>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</si>
  <si>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</si>
  <si>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</si>
  <si>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</si>
  <si>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</si>
  <si>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</si>
  <si>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</si>
  <si>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</si>
  <si>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</si>
  <si>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</si>
  <si>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</si>
  <si>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</si>
  <si>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</si>
  <si>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</si>
  <si>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</si>
  <si>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</si>
  <si>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</si>
  <si>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</si>
  <si>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</si>
  <si>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</si>
  <si>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</si>
  <si>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</si>
  <si>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</si>
  <si>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</si>
  <si>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</si>
  <si>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</si>
  <si>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</si>
  <si>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</si>
  <si>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</si>
  <si>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</si>
  <si>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</si>
  <si>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</si>
  <si>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</si>
  <si>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</si>
  <si>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</si>
  <si>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</si>
  <si>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</si>
  <si>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</si>
  <si>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</si>
  <si>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</si>
  <si>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</si>
  <si>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</si>
  <si>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</si>
  <si>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</si>
  <si>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</si>
  <si>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</si>
  <si>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</si>
  <si>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</si>
  <si>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</si>
  <si>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</si>
  <si>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</si>
  <si>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</si>
  <si>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</si>
  <si>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</si>
  <si>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</si>
  <si>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</si>
  <si>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</si>
  <si>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</si>
  <si>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</si>
  <si>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</si>
  <si>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</si>
  <si>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</si>
  <si>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</si>
  <si>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</si>
  <si>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</si>
  <si>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</si>
  <si>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</si>
  <si>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</si>
  <si>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</si>
  <si>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</si>
  <si>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</si>
  <si>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</si>
  <si>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</si>
  <si>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</si>
  <si>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</si>
  <si>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</si>
  <si>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</si>
  <si>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</si>
  <si>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</si>
  <si>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</si>
  <si>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</si>
  <si>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</si>
  <si>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</si>
  <si>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</si>
  <si>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</si>
  <si>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</si>
  <si>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</si>
  <si>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</si>
  <si>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</si>
  <si>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</si>
  <si>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</si>
  <si>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</si>
  <si>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</si>
  <si>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</si>
  <si>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</si>
  <si>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</si>
  <si>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</si>
  <si>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</si>
  <si>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</si>
  <si>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</si>
  <si>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</si>
  <si>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</si>
  <si>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</si>
  <si>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</si>
  <si>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</si>
  <si>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</si>
  <si>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</si>
  <si>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</si>
  <si>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</si>
  <si>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</si>
  <si>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</si>
  <si>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</si>
  <si>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</si>
  <si>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</si>
  <si>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</si>
  <si>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</si>
  <si>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</si>
  <si>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</si>
  <si>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</si>
  <si>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</si>
  <si>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</si>
  <si>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</si>
  <si>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</si>
  <si>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</si>
  <si>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</si>
  <si>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</si>
  <si>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</si>
  <si>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</si>
  <si>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</si>
  <si>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</si>
  <si>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</si>
  <si>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</si>
  <si>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</si>
  <si>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</si>
  <si>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</si>
  <si>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</si>
  <si>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</si>
  <si>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</si>
  <si>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</si>
  <si>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</si>
  <si>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</si>
  <si>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</si>
  <si>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</si>
  <si>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</si>
  <si>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</si>
  <si>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</si>
  <si>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</si>
  <si>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</si>
  <si>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</si>
  <si>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</si>
  <si>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</si>
  <si>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</si>
  <si>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</si>
  <si>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</si>
  <si>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</si>
  <si>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</si>
  <si>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</si>
  <si>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</si>
  <si>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</si>
  <si>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</si>
  <si>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</si>
  <si>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</si>
  <si>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</si>
  <si>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</si>
  <si>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</si>
  <si>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</si>
  <si>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</si>
  <si>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</si>
  <si>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</si>
  <si>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</si>
  <si>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</si>
  <si>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</si>
  <si>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</si>
  <si>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</si>
  <si>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</si>
  <si>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</si>
  <si>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</si>
  <si>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</si>
  <si>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</si>
  <si>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</si>
  <si>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</si>
  <si>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</si>
  <si>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</si>
  <si>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</si>
  <si>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</si>
  <si>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</si>
  <si>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</si>
  <si>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</si>
  <si>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</si>
  <si>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</si>
  <si>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</si>
  <si>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</si>
  <si>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</si>
  <si>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</si>
  <si>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</si>
  <si>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</si>
  <si>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</si>
  <si>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</si>
  <si>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</si>
  <si>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</si>
  <si>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</si>
  <si>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</si>
  <si>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</si>
  <si>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</si>
  <si>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</si>
  <si>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</si>
  <si>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</si>
  <si>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</si>
  <si>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</si>
  <si>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</si>
  <si>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</si>
  <si>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</si>
  <si>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</si>
  <si>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</si>
  <si>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</si>
  <si>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</si>
  <si>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</si>
  <si>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</si>
  <si>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</si>
  <si>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</si>
  <si>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</si>
  <si>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</si>
  <si>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</si>
  <si>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</si>
  <si>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</si>
  <si>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</si>
  <si>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</si>
  <si>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</si>
  <si>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</si>
  <si>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</si>
  <si>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</si>
  <si>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</si>
  <si>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</si>
  <si>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</si>
  <si>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</si>
  <si>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</si>
  <si>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</si>
  <si>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</si>
  <si>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</si>
  <si>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</si>
  <si>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</si>
  <si>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</si>
  <si>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</si>
  <si>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</si>
  <si>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</si>
  <si>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</si>
  <si>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</si>
  <si>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</si>
  <si>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</si>
  <si>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</si>
  <si>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</si>
  <si>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</si>
  <si>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</si>
  <si>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</si>
  <si>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</si>
  <si>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</si>
  <si>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</si>
  <si>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</si>
  <si>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</si>
  <si>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</si>
  <si>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</si>
  <si>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</si>
  <si>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</si>
  <si>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</si>
  <si>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</si>
  <si>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</si>
  <si>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</si>
  <si>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</si>
  <si>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</si>
  <si>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</si>
  <si>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</si>
  <si>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</si>
  <si>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</si>
  <si>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</si>
  <si>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</si>
  <si>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</si>
  <si>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</si>
  <si>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</si>
  <si>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</si>
  <si>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</si>
  <si>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</si>
  <si>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</si>
  <si>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</si>
  <si>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</si>
  <si>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</si>
  <si>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</si>
  <si>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</si>
  <si>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</si>
  <si>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</si>
  <si>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</si>
  <si>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</si>
  <si>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</si>
  <si>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</si>
  <si>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</si>
  <si>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</si>
  <si>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</si>
  <si>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</si>
  <si>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</si>
  <si>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</si>
  <si>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</si>
  <si>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</si>
  <si>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</si>
  <si>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</si>
  <si>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</si>
  <si>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</si>
  <si>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</si>
  <si>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</si>
  <si>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</si>
  <si>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</si>
  <si>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</si>
  <si>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</si>
  <si>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</si>
  <si>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</si>
  <si>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</si>
  <si>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</si>
  <si>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</si>
  <si>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</si>
  <si>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</si>
  <si>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</si>
  <si>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</si>
  <si>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</si>
  <si>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</si>
  <si>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</si>
  <si>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</si>
  <si>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</si>
  <si>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</si>
  <si>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</si>
  <si>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</si>
  <si>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</si>
  <si>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</si>
  <si>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</si>
  <si>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</si>
  <si>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</si>
  <si>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</si>
  <si>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</si>
  <si>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</si>
  <si>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</si>
  <si>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</si>
  <si>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</si>
  <si>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</si>
  <si>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</si>
  <si>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</si>
  <si>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</si>
  <si>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</si>
  <si>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</si>
  <si>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</si>
  <si>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</si>
  <si>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</si>
  <si>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</si>
  <si>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</si>
  <si>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</si>
  <si>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</si>
  <si>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</si>
  <si>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</si>
  <si>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</si>
  <si>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</si>
  <si>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</si>
  <si>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</si>
  <si>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</si>
  <si>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</si>
  <si>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</si>
  <si>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</si>
  <si>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</si>
  <si>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</si>
  <si>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</si>
  <si>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</si>
  <si>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</si>
  <si>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</si>
  <si>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</si>
  <si>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</si>
  <si>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</si>
  <si>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</si>
  <si>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</si>
  <si>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</si>
  <si>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</si>
  <si>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</si>
  <si>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</si>
  <si>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</si>
  <si>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</si>
  <si>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</si>
  <si>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</si>
  <si>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</si>
  <si>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</si>
  <si>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</si>
  <si>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</si>
  <si>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</si>
  <si>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</si>
  <si>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</si>
  <si>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</si>
  <si>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</si>
  <si>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</si>
  <si>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</si>
  <si>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</si>
  <si>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</si>
  <si>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</si>
  <si>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</si>
  <si>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</si>
  <si>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</si>
  <si>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</si>
  <si>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</si>
  <si>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</si>
  <si>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</si>
  <si>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</si>
  <si>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</si>
  <si>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</si>
  <si>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</si>
  <si>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</si>
  <si>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</si>
  <si>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</si>
  <si>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</si>
  <si>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</si>
  <si>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</si>
  <si>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</si>
  <si>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</si>
  <si>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</si>
  <si>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</si>
  <si>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</si>
  <si>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</si>
  <si>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</si>
  <si>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</si>
  <si>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</si>
  <si>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</si>
  <si>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</si>
  <si>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</si>
  <si>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</si>
  <si>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</si>
  <si>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</si>
  <si>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</si>
  <si>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</si>
  <si>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</si>
  <si>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</si>
  <si>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</si>
  <si>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</si>
  <si>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</si>
  <si>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</si>
  <si>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</si>
  <si>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</si>
  <si>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</si>
  <si>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</si>
  <si>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</si>
  <si>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</si>
  <si>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</si>
  <si>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</si>
  <si>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</si>
  <si>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</si>
  <si>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</si>
  <si>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</si>
  <si>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</si>
  <si>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</si>
  <si>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</si>
  <si>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</si>
  <si>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</si>
  <si>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</si>
  <si>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</si>
  <si>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</si>
  <si>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</si>
  <si>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</si>
  <si>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</si>
  <si>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</si>
  <si>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</si>
  <si>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</si>
  <si>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</si>
  <si>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</si>
  <si>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</si>
  <si>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</si>
  <si>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</si>
  <si>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</si>
  <si>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</si>
  <si>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</si>
  <si>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</si>
  <si>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</si>
  <si>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</si>
  <si>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</si>
  <si>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</si>
  <si>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</si>
  <si>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</si>
  <si>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</si>
  <si>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</si>
  <si>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</si>
  <si>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</si>
  <si>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</si>
  <si>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</si>
  <si>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</si>
  <si>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</si>
  <si>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</si>
  <si>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</si>
  <si>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</si>
  <si>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</si>
  <si>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</si>
  <si>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</si>
  <si>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</si>
  <si>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</si>
  <si>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</si>
  <si>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</si>
  <si>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</si>
  <si>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</si>
  <si>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</si>
  <si>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</si>
  <si>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</si>
  <si>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</si>
  <si>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</si>
  <si>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</si>
  <si>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</si>
  <si>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</si>
  <si>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</si>
  <si>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</si>
  <si>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</si>
  <si>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</si>
  <si>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</si>
  <si>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</si>
  <si>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</si>
  <si>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</si>
  <si>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</si>
  <si>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</si>
  <si>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</si>
  <si>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</si>
  <si>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</si>
  <si>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</si>
  <si>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</si>
  <si>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</si>
  <si>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</si>
  <si>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</si>
  <si>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</si>
  <si>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</si>
  <si>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</si>
  <si>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</si>
  <si>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</si>
  <si>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</si>
  <si>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</si>
  <si>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</si>
  <si>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</si>
  <si>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</si>
  <si>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</si>
  <si>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</si>
  <si>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</si>
  <si>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</si>
  <si>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</si>
  <si>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</si>
  <si>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</si>
  <si>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</si>
  <si>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</si>
  <si>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</si>
  <si>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</si>
  <si>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</si>
  <si>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</si>
  <si>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</si>
  <si>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</si>
  <si>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</si>
  <si>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</si>
  <si>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</si>
  <si>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</si>
  <si>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</si>
  <si>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</si>
  <si>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</si>
  <si>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</si>
  <si>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</si>
  <si>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</si>
  <si>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</si>
  <si>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</si>
  <si>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</si>
  <si>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</si>
  <si>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</si>
  <si>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</si>
  <si>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</si>
  <si>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</si>
  <si>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</si>
  <si>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</si>
  <si>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</si>
  <si>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</si>
  <si>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</si>
  <si>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</si>
  <si>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</si>
  <si>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</si>
  <si>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</si>
  <si>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</si>
  <si>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</si>
  <si>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</si>
  <si>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</si>
  <si>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</si>
  <si>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</si>
  <si>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</si>
  <si>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</si>
  <si>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</si>
  <si>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</si>
  <si>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</si>
  <si>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</si>
  <si>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</si>
  <si>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</si>
  <si>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</si>
  <si>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</si>
  <si>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</si>
  <si>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</si>
  <si>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</si>
  <si>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</si>
  <si>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</si>
  <si>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</si>
  <si>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</si>
  <si>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</si>
  <si>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</si>
  <si>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</si>
  <si>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</si>
  <si>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</si>
  <si>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</si>
  <si>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</si>
  <si>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</si>
  <si>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</si>
  <si>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</si>
  <si>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</si>
  <si>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</si>
  <si>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</si>
  <si>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</si>
  <si>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</si>
  <si>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</si>
  <si>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</si>
  <si>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</si>
  <si>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</si>
  <si>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</si>
  <si>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</si>
  <si>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</si>
  <si>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</si>
  <si>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</si>
  <si>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</si>
  <si>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</si>
  <si>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</si>
  <si>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</si>
  <si>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</si>
  <si>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</si>
  <si>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</si>
  <si>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</si>
  <si>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</si>
  <si>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</si>
  <si>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</si>
  <si>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</si>
  <si>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</si>
  <si>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</si>
  <si>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</si>
  <si>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</si>
  <si>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</si>
  <si>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</si>
  <si>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</si>
  <si>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</si>
  <si>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</si>
  <si>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</si>
  <si>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</si>
  <si>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</si>
  <si>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</si>
  <si>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</si>
  <si>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</si>
  <si>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</si>
  <si>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</si>
  <si>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</si>
  <si>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</si>
  <si>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</si>
  <si>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</si>
  <si>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</si>
  <si>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</si>
  <si>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</si>
  <si>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</si>
  <si>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</si>
  <si>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</si>
  <si>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</si>
  <si>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</si>
  <si>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</si>
  <si>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</si>
  <si>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</si>
  <si>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</si>
  <si>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</si>
  <si>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</si>
  <si>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</si>
  <si>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</si>
  <si>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</si>
  <si>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</si>
  <si>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</si>
  <si>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</si>
  <si>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</si>
  <si>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</si>
  <si>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</si>
  <si>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</si>
  <si>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</si>
  <si>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</si>
  <si>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</si>
  <si>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</si>
  <si>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</si>
  <si>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</si>
  <si>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</si>
  <si>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</si>
  <si>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</si>
  <si>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</si>
  <si>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</si>
  <si>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</si>
  <si>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</si>
  <si>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</si>
  <si>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</si>
  <si>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</si>
  <si>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</si>
  <si>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</si>
  <si>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</si>
  <si>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</si>
  <si>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</si>
  <si>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</si>
  <si>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</si>
  <si>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</si>
  <si>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</si>
  <si>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</si>
  <si>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</si>
  <si>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</si>
  <si>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</si>
  <si>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</si>
  <si>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</si>
  <si>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</si>
  <si>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</si>
  <si>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</si>
  <si>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</si>
  <si>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</si>
  <si>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</si>
  <si>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</si>
  <si>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</si>
  <si>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</si>
  <si>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</si>
  <si>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</si>
  <si>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</si>
  <si>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</si>
  <si>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</si>
  <si>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</si>
  <si>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</si>
  <si>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</si>
  <si>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</si>
  <si>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</si>
  <si>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</si>
  <si>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</si>
  <si>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</si>
  <si>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</si>
  <si>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</si>
  <si>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</si>
  <si>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</si>
  <si>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</si>
  <si>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</si>
  <si>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</si>
  <si>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</si>
  <si>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</si>
  <si>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</si>
  <si>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</si>
  <si>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</si>
  <si>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</si>
  <si>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</si>
  <si>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</si>
  <si>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</si>
  <si>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</si>
  <si>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</si>
  <si>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</si>
  <si>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</si>
  <si>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</si>
  <si>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</si>
  <si>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</si>
  <si>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</si>
  <si>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</si>
  <si>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</si>
  <si>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</si>
  <si>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</si>
  <si>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</si>
  <si>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</si>
  <si>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</si>
  <si>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</si>
  <si>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</si>
  <si>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</si>
  <si>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</si>
  <si>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</si>
  <si>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</si>
  <si>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</si>
  <si>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</si>
  <si>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</si>
  <si>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</si>
  <si>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</si>
  <si>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</si>
  <si>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</si>
  <si>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</si>
  <si>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</si>
  <si>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</si>
  <si>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</si>
  <si>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</si>
  <si>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</si>
  <si>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</si>
  <si>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</si>
  <si>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</si>
  <si>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</si>
  <si>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</si>
  <si>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</si>
  <si>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</si>
  <si>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</si>
  <si>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</si>
  <si>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</si>
  <si>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</si>
  <si>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</si>
  <si>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</si>
  <si>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</si>
  <si>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</si>
  <si>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</si>
  <si>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</si>
  <si>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</si>
  <si>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</si>
  <si>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</si>
  <si>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</si>
  <si>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</si>
  <si>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</si>
  <si>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</si>
  <si>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</si>
  <si>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</si>
  <si>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</si>
  <si>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</si>
  <si>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</si>
  <si>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</si>
  <si>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</si>
  <si>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</si>
  <si>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</si>
  <si>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</si>
  <si>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</si>
  <si>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</si>
  <si>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</si>
  <si>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</si>
  <si>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</si>
  <si>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</si>
  <si>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</si>
  <si>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</si>
  <si>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</si>
  <si>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</si>
  <si>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</si>
  <si>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</si>
  <si>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</si>
  <si>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</si>
  <si>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</si>
  <si>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</si>
  <si>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</si>
  <si>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</si>
  <si>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</si>
  <si>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</si>
  <si>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</si>
  <si>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</si>
  <si>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</si>
  <si>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</si>
  <si>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</si>
  <si>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</si>
  <si>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</si>
  <si>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</si>
  <si>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</si>
  <si>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</si>
  <si>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</si>
  <si>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</si>
  <si>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</si>
  <si>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</si>
  <si>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</si>
  <si>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</si>
  <si>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</si>
  <si>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</si>
  <si>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</si>
  <si>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</si>
  <si>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</si>
  <si>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</si>
  <si>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</si>
  <si>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</si>
  <si>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</si>
  <si>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</si>
  <si>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</si>
  <si>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</si>
  <si>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</si>
  <si>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</si>
  <si>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</si>
  <si>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</si>
  <si>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</si>
  <si>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</si>
  <si>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</si>
  <si>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</si>
  <si>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</si>
  <si>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</si>
  <si>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</si>
  <si>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</si>
  <si>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</si>
  <si>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</si>
  <si>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</si>
  <si>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</si>
  <si>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</si>
  <si>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</si>
  <si>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</si>
  <si>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</si>
  <si>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</si>
  <si>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</si>
  <si>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</si>
  <si>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</si>
  <si>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</si>
  <si>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</si>
  <si>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</si>
  <si>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</si>
  <si>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</si>
  <si>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</si>
  <si>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</si>
  <si>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</si>
  <si>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</si>
  <si>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</si>
  <si>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</si>
  <si>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</si>
  <si>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</si>
  <si>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</si>
  <si>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</si>
  <si>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</si>
  <si>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</si>
  <si>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</si>
  <si>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</si>
  <si>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</si>
  <si>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</si>
  <si>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</si>
  <si>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</si>
  <si>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</si>
  <si>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</si>
  <si>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</si>
  <si>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</si>
  <si>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</si>
  <si>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</si>
  <si>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</si>
  <si>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</si>
  <si>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</si>
  <si>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</si>
  <si>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</si>
  <si>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</si>
  <si>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</si>
  <si>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</si>
  <si>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</si>
  <si>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</si>
  <si>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</si>
  <si>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</si>
  <si>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</si>
  <si>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</si>
  <si>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</si>
  <si>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</si>
  <si>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</si>
  <si>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</si>
  <si>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</si>
  <si>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</si>
  <si>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</si>
  <si>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</si>
  <si>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</si>
  <si>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</si>
  <si>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</si>
  <si>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</si>
  <si>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</si>
  <si>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</si>
  <si>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</si>
  <si>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</si>
  <si>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</si>
  <si>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</si>
  <si>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</si>
  <si>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</si>
  <si>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</si>
  <si>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</si>
  <si>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</si>
  <si>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</si>
  <si>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</si>
  <si>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</si>
  <si>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</si>
  <si>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</si>
  <si>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</si>
  <si>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</si>
  <si>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</si>
  <si>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</si>
  <si>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</si>
  <si>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</si>
  <si>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</si>
  <si>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</si>
  <si>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</si>
  <si>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</si>
  <si>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</si>
  <si>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</si>
  <si>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</si>
  <si>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</si>
  <si>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</si>
  <si>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</si>
  <si>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</si>
  <si>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</si>
  <si>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</si>
  <si>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</si>
  <si>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</si>
  <si>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</si>
  <si>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</si>
  <si>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</si>
  <si>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</si>
  <si>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</si>
  <si>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</si>
  <si>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</si>
  <si>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</si>
  <si>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</si>
  <si>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</si>
  <si>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</si>
  <si>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</si>
  <si>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</si>
  <si>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</si>
  <si>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</si>
  <si>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</si>
  <si>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</si>
  <si>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</si>
  <si>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</si>
  <si>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</si>
  <si>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</si>
  <si>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</si>
  <si>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</si>
  <si>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</si>
  <si>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</si>
  <si>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</si>
  <si>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</si>
  <si>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</si>
  <si>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</si>
  <si>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</si>
  <si>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</si>
  <si>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</si>
  <si>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</si>
  <si>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</si>
  <si>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</si>
  <si>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</si>
  <si>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</si>
  <si>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</si>
  <si>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</si>
  <si>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</si>
  <si>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</si>
  <si>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</si>
  <si>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</si>
  <si>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</si>
  <si>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</si>
  <si>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</si>
  <si>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</si>
  <si>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</si>
  <si>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</si>
  <si>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</si>
  <si>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</si>
  <si>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</si>
  <si>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</si>
  <si>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</si>
  <si>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</si>
  <si>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</si>
  <si>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</si>
  <si>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</si>
  <si>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</si>
  <si>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</si>
  <si>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</si>
  <si>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</si>
  <si>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</si>
  <si>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</si>
  <si>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</si>
  <si>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</si>
  <si>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</si>
  <si>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</si>
  <si>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</si>
  <si>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</si>
  <si>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</si>
  <si>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</si>
  <si>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</si>
  <si>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</si>
  <si>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</si>
  <si>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</si>
  <si>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</si>
  <si>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</si>
  <si>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</si>
  <si>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</si>
  <si>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</si>
  <si>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</si>
  <si>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</si>
  <si>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</si>
  <si>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</si>
  <si>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</si>
  <si>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</si>
  <si>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</si>
  <si>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</si>
  <si>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</si>
  <si>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</si>
  <si>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</si>
  <si>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</si>
  <si>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</si>
  <si>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</si>
  <si>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</si>
  <si>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</si>
  <si>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</si>
  <si>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</si>
  <si>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</si>
  <si>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</si>
  <si>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</si>
  <si>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</si>
  <si>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</si>
  <si>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</si>
  <si>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</si>
  <si>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</si>
  <si>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</si>
  <si>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</si>
  <si>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</si>
  <si>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</si>
  <si>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</si>
  <si>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</si>
  <si>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</si>
  <si>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</si>
  <si>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</si>
  <si>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</si>
  <si>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</si>
  <si>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</si>
  <si>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</si>
  <si>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</si>
  <si>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</si>
  <si>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</si>
  <si>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</si>
  <si>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</si>
  <si>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</si>
  <si>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</si>
  <si>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</si>
  <si>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</si>
  <si>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</si>
  <si>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</si>
  <si>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</si>
  <si>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</si>
  <si>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</si>
  <si>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</si>
  <si>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</si>
  <si>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</si>
  <si>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</si>
  <si>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</si>
  <si>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</si>
  <si>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</si>
  <si>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</si>
  <si>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</si>
  <si>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</si>
  <si>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</si>
  <si>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</si>
  <si>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</si>
  <si>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</si>
  <si>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</si>
  <si>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</si>
  <si>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</si>
  <si>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</si>
  <si>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</si>
  <si>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</si>
  <si>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</si>
  <si>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</si>
  <si>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</si>
  <si>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</si>
  <si>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</si>
  <si>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</si>
  <si>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</si>
  <si>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</si>
  <si>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</si>
  <si>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</si>
  <si>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</si>
  <si>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</si>
  <si>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</si>
  <si>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</si>
  <si>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</si>
  <si>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</si>
  <si>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</si>
  <si>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</si>
  <si>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</si>
  <si>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</si>
  <si>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</si>
  <si>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</si>
  <si>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</si>
  <si>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</si>
  <si>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</si>
  <si>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</si>
  <si>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</si>
  <si>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</si>
  <si>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</si>
  <si>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</si>
  <si>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</si>
  <si>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</si>
  <si>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</si>
  <si>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</si>
  <si>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</si>
  <si>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</si>
  <si>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</si>
  <si>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</si>
  <si>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</si>
  <si>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</si>
  <si>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</si>
  <si>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</si>
  <si>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</si>
  <si>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</si>
  <si>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</si>
  <si>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</si>
  <si>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</si>
  <si>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</si>
  <si>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</si>
  <si>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</si>
  <si>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</si>
  <si>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</si>
  <si>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</si>
  <si>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</si>
  <si>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</si>
  <si>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</si>
  <si>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</si>
  <si>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</si>
  <si>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</si>
  <si>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</si>
  <si>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</si>
  <si>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</si>
  <si>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</si>
  <si>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</si>
  <si>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</si>
  <si>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</si>
  <si>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</si>
  <si>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</si>
  <si>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</si>
  <si>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</si>
  <si>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</si>
  <si>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</si>
  <si>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</si>
  <si>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</si>
  <si>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</si>
  <si>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</si>
  <si>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</si>
  <si>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</si>
  <si>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</si>
  <si>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</si>
  <si>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</si>
  <si>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</si>
  <si>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</si>
  <si>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</si>
  <si>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</si>
  <si>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</si>
  <si>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</si>
  <si>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</si>
  <si>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</si>
  <si>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</si>
  <si>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</si>
  <si>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</si>
  <si>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</si>
  <si>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</si>
  <si>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</si>
  <si>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</si>
  <si>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</si>
  <si>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</si>
  <si>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</si>
  <si>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</si>
  <si>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</si>
  <si>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</si>
  <si>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</si>
  <si>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</si>
  <si>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</si>
  <si>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</si>
  <si>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</si>
  <si>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</si>
  <si>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</si>
  <si>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</si>
  <si>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</si>
  <si>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</si>
  <si>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</si>
  <si>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</si>
  <si>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</si>
  <si>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</si>
  <si>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</si>
  <si>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</si>
  <si>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</si>
  <si>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</si>
  <si>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</si>
  <si>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</si>
  <si>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</si>
  <si>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</si>
  <si>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</si>
  <si>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</si>
  <si>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</si>
  <si>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</si>
  <si>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</si>
  <si>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</si>
  <si>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</si>
  <si>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</si>
  <si>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</si>
  <si>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</si>
  <si>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</si>
  <si>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</si>
  <si>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</si>
  <si>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</si>
  <si>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</si>
  <si>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</si>
  <si>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</si>
  <si>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</si>
  <si>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</si>
  <si>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</si>
  <si>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</si>
  <si>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</si>
  <si>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</si>
  <si>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</si>
  <si>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</si>
  <si>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</si>
  <si>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</si>
  <si>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</si>
  <si>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</si>
  <si>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</si>
  <si>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</si>
  <si>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</si>
  <si>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</si>
  <si>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</si>
  <si>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</si>
  <si>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</si>
  <si>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</si>
  <si>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</si>
  <si>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</si>
  <si>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</si>
  <si>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</si>
  <si>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</si>
  <si>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</si>
  <si>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</si>
  <si>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</si>
  <si>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</si>
  <si>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</si>
  <si>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</si>
  <si>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</si>
  <si>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</si>
  <si>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</si>
  <si>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</si>
  <si>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</si>
  <si>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</si>
  <si>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</si>
  <si>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</si>
  <si>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</si>
  <si>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</si>
  <si>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</si>
  <si>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</si>
  <si>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</si>
  <si>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</si>
  <si>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</si>
  <si>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</si>
  <si>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</si>
  <si>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</si>
  <si>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</si>
  <si>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</si>
  <si>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</si>
  <si>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</si>
  <si>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</si>
  <si>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</si>
  <si>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</si>
  <si>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</si>
  <si>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</si>
  <si>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</si>
  <si>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</si>
  <si>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</si>
  <si>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</si>
  <si>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</si>
  <si>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</si>
  <si>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</si>
  <si>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</si>
  <si>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</si>
  <si>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</si>
  <si>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</si>
  <si>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</si>
  <si>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</si>
  <si>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</si>
  <si>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</si>
  <si>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</si>
  <si>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</si>
  <si>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</si>
  <si>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</si>
  <si>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</si>
  <si>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</si>
  <si>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</si>
  <si>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</si>
  <si>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</si>
  <si>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</si>
  <si>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</si>
  <si>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</si>
  <si>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</si>
  <si>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</si>
  <si>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</si>
  <si>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</si>
  <si>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</si>
  <si>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</si>
  <si>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</si>
  <si>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</si>
  <si>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</si>
  <si>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</si>
  <si>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</si>
  <si>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</si>
  <si>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</si>
  <si>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</si>
  <si>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</si>
  <si>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</si>
  <si>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</si>
  <si>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</si>
  <si>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</si>
  <si>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</si>
  <si>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</si>
  <si>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</si>
  <si>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</si>
  <si>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</si>
  <si>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</si>
  <si>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</si>
  <si>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</si>
  <si>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</si>
  <si>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</si>
  <si>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</si>
  <si>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</si>
  <si>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</si>
  <si>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</si>
  <si>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</si>
  <si>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</si>
  <si>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</si>
  <si>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</si>
  <si>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</si>
  <si>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</si>
  <si>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</si>
  <si>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</si>
  <si>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</si>
  <si>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</si>
  <si>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</si>
  <si>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</si>
  <si>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</si>
  <si>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</si>
  <si>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</si>
  <si>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</si>
  <si>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</si>
  <si>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</si>
  <si>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</si>
  <si>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</si>
  <si>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</si>
  <si>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</si>
  <si>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</si>
  <si>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</si>
  <si>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</si>
  <si>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</si>
  <si>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</si>
  <si>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</si>
  <si>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</si>
  <si>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</si>
  <si>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</si>
  <si>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</si>
  <si>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</si>
  <si>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</si>
  <si>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</si>
  <si>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</si>
  <si>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</si>
  <si>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</si>
  <si>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</si>
  <si>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</si>
  <si>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</si>
  <si>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</si>
  <si>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</si>
  <si>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</si>
  <si>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</si>
  <si>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</si>
  <si>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</si>
  <si>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</si>
  <si>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</si>
  <si>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</si>
  <si>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</si>
  <si>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</si>
  <si>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</si>
  <si>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</si>
  <si>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</si>
  <si>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</si>
  <si>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</si>
  <si>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</si>
  <si>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</si>
  <si>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</si>
  <si>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</si>
  <si>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</si>
  <si>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</si>
  <si>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</si>
  <si>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</si>
  <si>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</si>
  <si>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</si>
  <si>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</si>
  <si>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</si>
  <si>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</si>
  <si>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</si>
  <si>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</si>
  <si>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</si>
  <si>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</si>
  <si>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</si>
  <si>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</si>
  <si>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</si>
  <si>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</si>
  <si>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</si>
  <si>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</si>
  <si>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</si>
  <si>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</si>
  <si>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</si>
  <si>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</si>
  <si>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</si>
  <si>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</si>
  <si>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</si>
  <si>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</si>
  <si>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</si>
  <si>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</si>
  <si>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</si>
  <si>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</si>
  <si>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</si>
  <si>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</si>
  <si>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</si>
  <si>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</si>
  <si>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</si>
  <si>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</si>
  <si>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</si>
  <si>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</si>
  <si>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</si>
  <si>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</si>
  <si>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</si>
  <si>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</si>
  <si>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</si>
  <si>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</si>
  <si>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</si>
  <si>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</si>
  <si>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</si>
  <si>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</si>
  <si>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</si>
  <si>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</si>
  <si>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</si>
  <si>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</si>
  <si>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</si>
  <si>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</si>
  <si>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</si>
  <si>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</si>
  <si>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</si>
  <si>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</si>
  <si>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</si>
  <si>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</si>
  <si>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</si>
  <si>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</si>
  <si>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</si>
  <si>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</si>
  <si>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</si>
  <si>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</si>
  <si>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</si>
  <si>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</si>
  <si>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</si>
  <si>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</si>
  <si>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</si>
  <si>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</si>
  <si>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</si>
  <si>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</si>
  <si>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</si>
  <si>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</si>
  <si>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</si>
  <si>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</si>
  <si>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</si>
  <si>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</si>
  <si>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</si>
  <si>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</si>
  <si>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</si>
  <si>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</si>
  <si>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</si>
  <si>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</si>
  <si>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</si>
  <si>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</si>
  <si>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</si>
  <si>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</si>
  <si>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</si>
  <si>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</si>
  <si>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</si>
  <si>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</si>
  <si>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</si>
  <si>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</si>
  <si>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</si>
  <si>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</si>
  <si>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</si>
  <si>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</si>
  <si>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</si>
  <si>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</si>
  <si>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</si>
  <si>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</si>
  <si>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</si>
  <si>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</si>
  <si>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</si>
  <si>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</si>
  <si>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</si>
  <si>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</si>
  <si>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</si>
  <si>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</si>
  <si>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</si>
  <si>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</si>
  <si>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</si>
  <si>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</si>
  <si>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</si>
  <si>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</si>
  <si>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</si>
  <si>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</si>
  <si>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</si>
  <si>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</si>
  <si>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</si>
  <si>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</si>
  <si>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</si>
  <si>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</si>
  <si>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</si>
  <si>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</si>
  <si>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</si>
  <si>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</si>
  <si>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</si>
  <si>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</si>
  <si>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</si>
  <si>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</si>
  <si>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</si>
  <si>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</si>
  <si>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</si>
  <si>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</si>
  <si>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</si>
  <si>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</si>
  <si>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</si>
  <si>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</si>
  <si>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</si>
  <si>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</si>
  <si>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</si>
  <si>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</si>
  <si>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</si>
  <si>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</si>
  <si>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</si>
  <si>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</si>
  <si>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</si>
  <si>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</si>
  <si>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</si>
  <si>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</si>
  <si>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</si>
  <si>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</si>
  <si>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</si>
  <si>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</si>
  <si>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</si>
  <si>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</si>
  <si>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</si>
  <si>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</si>
  <si>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</si>
  <si>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</si>
  <si>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</si>
  <si>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</si>
  <si>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</si>
  <si>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</si>
  <si>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</si>
  <si>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</si>
  <si>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</si>
  <si>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</si>
  <si>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</si>
  <si>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</si>
  <si>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</si>
  <si>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</si>
  <si>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</si>
  <si>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</si>
  <si>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</si>
  <si>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</si>
  <si>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</si>
  <si>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</si>
  <si>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</si>
  <si>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</si>
  <si>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</si>
  <si>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</si>
  <si>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</si>
  <si>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</si>
  <si>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</si>
  <si>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</si>
  <si>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</si>
  <si>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</si>
  <si>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</si>
  <si>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</si>
  <si>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</si>
  <si>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</si>
  <si>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</si>
  <si>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</si>
  <si>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</si>
  <si>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</si>
  <si>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</si>
  <si>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</si>
  <si>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</si>
  <si>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</si>
  <si>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</si>
  <si>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</si>
  <si>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</si>
  <si>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</si>
  <si>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</si>
  <si>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</si>
  <si>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</si>
  <si>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</si>
  <si>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</si>
  <si>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</si>
  <si>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</si>
  <si>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</si>
  <si>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</si>
  <si>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</si>
  <si>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</si>
  <si>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</si>
  <si>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</si>
  <si>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</si>
  <si>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</si>
  <si>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</si>
  <si>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</si>
  <si>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</si>
  <si>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</si>
  <si>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</si>
  <si>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</si>
  <si>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</si>
  <si>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</si>
  <si>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</si>
  <si>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</si>
  <si>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</si>
  <si>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</si>
  <si>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</si>
  <si>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</si>
  <si>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</si>
  <si>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</si>
  <si>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</si>
  <si>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</si>
  <si>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</si>
  <si>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</si>
  <si>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</si>
  <si>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</si>
  <si>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</si>
  <si>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</si>
  <si>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</si>
  <si>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</si>
  <si>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</si>
  <si>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</si>
  <si>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</si>
  <si>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</si>
  <si>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</si>
  <si>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</si>
  <si>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</si>
  <si>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</si>
  <si>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</si>
  <si>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</si>
  <si>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</si>
  <si>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</si>
  <si>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</si>
  <si>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</si>
  <si>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</si>
  <si>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</si>
  <si>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</si>
  <si>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</si>
  <si>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</si>
  <si>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</si>
  <si>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</si>
  <si>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</si>
  <si>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</si>
  <si>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</si>
  <si>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</si>
  <si>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</si>
  <si>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</si>
  <si>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</si>
  <si>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</si>
  <si>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</si>
  <si>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</si>
  <si>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</si>
  <si>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</si>
  <si>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</si>
  <si>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</si>
  <si>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</si>
  <si>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</si>
  <si>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</si>
  <si>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</si>
  <si>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</si>
  <si>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</si>
  <si>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</si>
  <si>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</si>
  <si>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</si>
  <si>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</si>
  <si>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</si>
  <si>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</si>
  <si>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</si>
  <si>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</si>
  <si>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</si>
  <si>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</si>
  <si>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</si>
  <si>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</si>
  <si>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</si>
  <si>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</si>
  <si>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</si>
  <si>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</si>
  <si>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</si>
  <si>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</si>
  <si>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</si>
  <si>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</si>
  <si>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</si>
  <si>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</si>
  <si>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</si>
  <si>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</si>
  <si>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</si>
  <si>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</si>
  <si>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</si>
  <si>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</si>
  <si>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</si>
  <si>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</si>
  <si>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</si>
  <si>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</si>
  <si>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</si>
  <si>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</si>
  <si>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</si>
  <si>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</si>
  <si>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</si>
  <si>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</si>
  <si>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</si>
  <si>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</si>
  <si>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</si>
  <si>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</si>
  <si>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</si>
  <si>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</si>
  <si>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</si>
  <si>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</si>
  <si>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</si>
  <si>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</si>
  <si>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</si>
  <si>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</si>
  <si>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</si>
  <si>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</si>
  <si>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</si>
  <si>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</si>
  <si>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</si>
  <si>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</si>
  <si>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</si>
  <si>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</si>
  <si>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</si>
  <si>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</si>
  <si>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</si>
  <si>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</si>
  <si>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</si>
  <si>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</si>
  <si>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</si>
  <si>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</si>
  <si>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</si>
  <si>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</si>
  <si>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</si>
  <si>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</si>
  <si>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</si>
  <si>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</si>
  <si>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</si>
  <si>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</si>
  <si>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</si>
  <si>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</si>
  <si>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</si>
  <si>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</si>
  <si>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</si>
  <si>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</si>
  <si>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</si>
  <si>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</si>
  <si>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</si>
  <si>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</si>
  <si>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</si>
  <si>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</si>
  <si>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</si>
  <si>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</si>
  <si>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</si>
  <si>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</si>
  <si>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</si>
  <si>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</si>
  <si>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</si>
  <si>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</si>
  <si>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</si>
  <si>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</si>
  <si>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</si>
  <si>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</si>
  <si>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</si>
  <si>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</si>
  <si>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</si>
  <si>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</si>
  <si>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</si>
  <si>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</si>
  <si>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</si>
  <si>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</si>
  <si>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</si>
  <si>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</si>
  <si>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</si>
  <si>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</si>
  <si>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</si>
  <si>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</si>
  <si>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</si>
  <si>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</si>
  <si>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</si>
  <si>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</si>
  <si>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</si>
  <si>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</si>
  <si>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</si>
  <si>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</si>
  <si>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</si>
  <si>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</si>
  <si>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</si>
  <si>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</si>
  <si>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</si>
  <si>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</si>
  <si>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</si>
  <si>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</si>
  <si>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</si>
  <si>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</si>
  <si>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</si>
  <si>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</si>
  <si>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</si>
  <si>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</si>
  <si>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</si>
  <si>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</si>
  <si>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</si>
  <si>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</si>
  <si>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</si>
  <si>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</si>
  <si>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</si>
  <si>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</si>
  <si>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</si>
  <si>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</si>
  <si>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</si>
  <si>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</si>
  <si>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</si>
  <si>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</si>
  <si>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</si>
  <si>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</si>
  <si>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</si>
  <si>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</si>
  <si>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</si>
  <si>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</si>
  <si>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</si>
  <si>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</si>
  <si>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</si>
  <si>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</si>
  <si>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</si>
  <si>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</si>
  <si>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</si>
  <si>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</si>
  <si>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</si>
  <si>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</si>
  <si>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</si>
  <si>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</si>
  <si>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</si>
  <si>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</si>
  <si>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</si>
  <si>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</si>
  <si>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</si>
  <si>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</si>
  <si>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</si>
  <si>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</si>
  <si>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</si>
  <si>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</si>
  <si>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</si>
  <si>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</si>
  <si>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</si>
  <si>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</si>
  <si>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</si>
  <si>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</si>
  <si>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</si>
  <si>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</si>
  <si>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</si>
  <si>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</si>
  <si>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</si>
  <si>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</si>
  <si>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</si>
  <si>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</si>
  <si>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</si>
  <si>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</si>
  <si>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</si>
  <si>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</si>
  <si>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</si>
  <si>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</si>
  <si>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</si>
  <si>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</si>
  <si>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</si>
  <si>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</si>
  <si>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</si>
  <si>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</si>
  <si>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</si>
  <si>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</si>
  <si>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</si>
  <si>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</si>
  <si>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</si>
  <si>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</si>
  <si>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</si>
  <si>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</si>
  <si>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</si>
  <si>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</si>
  <si>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</si>
  <si>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</si>
  <si>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</si>
  <si>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</si>
  <si>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</si>
  <si>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</si>
  <si>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</si>
  <si>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</si>
  <si>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</si>
  <si>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</si>
  <si>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</si>
  <si>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</si>
  <si>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</si>
  <si>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</si>
  <si>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</si>
  <si>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</si>
  <si>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</si>
  <si>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</si>
  <si>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</si>
  <si>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</si>
  <si>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</si>
  <si>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</si>
  <si>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</si>
  <si>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</si>
  <si>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</si>
  <si>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</si>
  <si>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</si>
  <si>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</si>
  <si>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</si>
  <si>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</si>
  <si>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</si>
  <si>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</si>
  <si>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</si>
  <si>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</si>
  <si>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</si>
  <si>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</si>
  <si>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</si>
  <si>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</si>
  <si>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</si>
  <si>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</si>
  <si>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</si>
  <si>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</si>
  <si>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</si>
  <si>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</si>
  <si>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</si>
  <si>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</si>
  <si>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</si>
  <si>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</si>
  <si>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</si>
  <si>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</si>
  <si>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</si>
  <si>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</si>
  <si>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</si>
  <si>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</si>
  <si>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</si>
  <si>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</si>
  <si>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</si>
  <si>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</si>
  <si>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</si>
  <si>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</si>
  <si>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</si>
  <si>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</si>
  <si>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</si>
  <si>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</si>
  <si>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</si>
  <si>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</si>
  <si>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</si>
  <si>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</si>
  <si>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</si>
  <si>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</si>
  <si>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</si>
  <si>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</si>
  <si>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</si>
  <si>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</si>
  <si>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</si>
  <si>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</si>
  <si>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</si>
  <si>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</si>
  <si>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</si>
  <si>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</si>
  <si>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</si>
  <si>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</si>
  <si>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</si>
  <si>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</si>
  <si>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</si>
  <si>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</si>
  <si>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</si>
  <si>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</si>
  <si>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</si>
  <si>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</si>
  <si>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</si>
  <si>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</si>
  <si>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</si>
  <si>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</si>
  <si>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</si>
  <si>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</si>
  <si>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</si>
  <si>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</si>
  <si>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</si>
  <si>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</si>
  <si>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</si>
  <si>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</si>
  <si>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</si>
  <si>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</si>
  <si>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</si>
  <si>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</si>
  <si>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</si>
  <si>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</si>
  <si>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</si>
  <si>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</si>
  <si>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</si>
  <si>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</si>
  <si>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</si>
  <si>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</si>
  <si>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</si>
  <si>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</si>
  <si>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</si>
  <si>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</si>
  <si>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</si>
  <si>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</si>
  <si>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</si>
  <si>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</si>
  <si>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</si>
  <si>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</si>
  <si>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</si>
  <si>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</si>
  <si>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</si>
  <si>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</si>
  <si>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</si>
  <si>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</si>
  <si>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</si>
  <si>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</si>
  <si>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</si>
  <si>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</si>
  <si>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</si>
  <si>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</si>
  <si>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</si>
  <si>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</si>
  <si>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</si>
  <si>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</si>
  <si>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</si>
  <si>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</si>
  <si>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</si>
  <si>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</si>
  <si>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</si>
  <si>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</si>
  <si>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</si>
  <si>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</si>
  <si>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</si>
  <si>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</si>
  <si>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</si>
  <si>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</si>
  <si>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</si>
  <si>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</si>
  <si>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</si>
  <si>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</si>
  <si>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</si>
  <si>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</si>
  <si>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</si>
  <si>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</si>
  <si>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</si>
  <si>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</si>
  <si>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</si>
  <si>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</si>
  <si>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</si>
  <si>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</si>
  <si>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</si>
  <si>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</si>
  <si>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</si>
  <si>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</si>
  <si>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</si>
  <si>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</si>
  <si>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</si>
  <si>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</si>
  <si>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</si>
  <si>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</si>
  <si>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</si>
  <si>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</si>
  <si>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</si>
  <si>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</si>
  <si>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</si>
  <si>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</si>
  <si>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</si>
  <si>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</si>
  <si>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</si>
  <si>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</si>
  <si>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</si>
  <si>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</si>
  <si>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</si>
  <si>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</si>
  <si>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</si>
  <si>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</si>
  <si>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</si>
  <si>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</si>
  <si>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</si>
  <si>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</si>
  <si>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</si>
  <si>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</si>
  <si>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</si>
  <si>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</si>
  <si>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</si>
  <si>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</si>
  <si>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</si>
  <si>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</si>
  <si>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</si>
  <si>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</si>
  <si>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</si>
  <si>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</si>
  <si>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</si>
  <si>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</si>
  <si>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</si>
  <si>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</si>
  <si>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</si>
  <si>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</si>
  <si>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</si>
  <si>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</si>
  <si>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</si>
  <si>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</si>
  <si>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</si>
  <si>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</si>
  <si>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</si>
  <si>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</si>
  <si>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</si>
  <si>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</si>
  <si>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</si>
  <si>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</si>
  <si>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</si>
  <si>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</si>
  <si>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</si>
  <si>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</si>
  <si>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</si>
  <si>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</si>
  <si>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</si>
  <si>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</si>
  <si>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</si>
  <si>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</si>
  <si>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</si>
  <si>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</si>
  <si>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</si>
  <si>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</si>
  <si>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</si>
  <si>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</si>
  <si>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</si>
  <si>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</si>
  <si>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</si>
  <si>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</si>
  <si>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</si>
  <si>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</si>
  <si>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</si>
  <si>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</si>
  <si>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</si>
  <si>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</si>
  <si>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</si>
  <si>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</si>
  <si>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</si>
  <si>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</si>
  <si>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</si>
  <si>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</si>
  <si>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</si>
  <si>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</si>
  <si>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</si>
  <si>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</si>
  <si>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</si>
  <si>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</si>
  <si>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</si>
  <si>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</si>
  <si>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</si>
  <si>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</si>
  <si>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</si>
  <si>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</si>
  <si>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</si>
  <si>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</si>
  <si>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</si>
  <si>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</si>
  <si>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</si>
  <si>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</si>
  <si>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</si>
  <si>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</si>
  <si>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</si>
  <si>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</si>
  <si>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</si>
  <si>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</si>
  <si>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</si>
  <si>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</si>
  <si>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</si>
  <si>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</si>
  <si>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</si>
  <si>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</si>
  <si>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</si>
  <si>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</si>
  <si>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</si>
  <si>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</si>
  <si>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</si>
  <si>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</si>
  <si>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</si>
  <si>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</si>
  <si>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</si>
  <si>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</si>
  <si>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</si>
  <si>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</si>
  <si>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</si>
  <si>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</si>
  <si>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</si>
  <si>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</si>
  <si>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</si>
  <si>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</si>
  <si>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</si>
  <si>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</si>
  <si>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</si>
  <si>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</si>
  <si>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</si>
  <si>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</si>
  <si>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</si>
  <si>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</si>
  <si>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</si>
  <si>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</si>
  <si>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</si>
  <si>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</si>
  <si>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</si>
  <si>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</si>
  <si>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</si>
  <si>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</si>
  <si>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</si>
  <si>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</si>
  <si>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</si>
  <si>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</si>
  <si>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</si>
  <si>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</si>
  <si>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</si>
  <si>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</si>
  <si>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</si>
  <si>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</si>
  <si>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</si>
  <si>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</si>
  <si>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</si>
  <si>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</si>
  <si>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</si>
  <si>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</si>
  <si>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</si>
  <si>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</si>
  <si>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</si>
  <si>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</si>
  <si>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</si>
  <si>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</si>
  <si>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</si>
  <si>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</si>
  <si>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</si>
  <si>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</si>
  <si>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</si>
  <si>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</si>
  <si>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</si>
  <si>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</si>
  <si>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</si>
  <si>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</si>
  <si>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</si>
  <si>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</si>
  <si>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</si>
  <si>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</si>
  <si>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</si>
  <si>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</si>
  <si>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</si>
  <si>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</si>
  <si>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</si>
  <si>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</si>
  <si>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</si>
  <si>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</si>
  <si>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</si>
  <si>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</si>
  <si>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</si>
  <si>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</si>
  <si>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</si>
  <si>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</si>
  <si>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</si>
  <si>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</si>
  <si>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</si>
  <si>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</si>
  <si>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</si>
  <si>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</si>
  <si>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</si>
  <si>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</si>
  <si>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</si>
  <si>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</si>
  <si>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</si>
  <si>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</si>
  <si>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</si>
  <si>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</si>
  <si>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</si>
  <si>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</si>
  <si>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</si>
  <si>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</si>
  <si>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</si>
  <si>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</si>
  <si>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</si>
  <si>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</si>
  <si>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</si>
  <si>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</si>
  <si>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</si>
  <si>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</si>
  <si>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</si>
  <si>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</si>
  <si>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</si>
  <si>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</si>
  <si>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</si>
  <si>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</si>
  <si>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</si>
  <si>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</si>
  <si>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</si>
  <si>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</si>
  <si>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</si>
  <si>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</si>
  <si>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</si>
  <si>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</si>
  <si>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</si>
  <si>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</si>
  <si>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</si>
  <si>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</si>
  <si>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</si>
  <si>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</si>
  <si>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</si>
  <si>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</si>
  <si>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</si>
  <si>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</si>
  <si>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</si>
  <si>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</si>
  <si>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</si>
  <si>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</si>
  <si>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</si>
  <si>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</si>
  <si>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</si>
  <si>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</si>
  <si>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</si>
  <si>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</si>
  <si>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</si>
  <si>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</si>
  <si>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</si>
  <si>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</si>
  <si>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</si>
  <si>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</si>
  <si>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</si>
  <si>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</si>
  <si>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</si>
  <si>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</si>
  <si>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</si>
  <si>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</si>
  <si>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</si>
  <si>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</si>
  <si>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</si>
  <si>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</si>
  <si>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</si>
  <si>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</si>
  <si>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</si>
  <si>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</si>
  <si>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</si>
  <si>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</si>
  <si>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</si>
  <si>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</si>
  <si>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</si>
  <si>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</si>
  <si>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</si>
  <si>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</si>
  <si>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</si>
  <si>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</si>
  <si>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</si>
  <si>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</si>
  <si>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</si>
  <si>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</si>
  <si>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</si>
  <si>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</si>
  <si>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</si>
  <si>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</si>
  <si>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</si>
  <si>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</si>
  <si>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</si>
  <si>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</si>
  <si>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</si>
  <si>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</si>
  <si>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</si>
  <si>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</si>
  <si>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</si>
  <si>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</si>
  <si>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</si>
  <si>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</si>
  <si>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</si>
  <si>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</si>
  <si>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</si>
  <si>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</si>
  <si>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</si>
  <si>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</si>
  <si>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</si>
  <si>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</si>
  <si>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</si>
  <si>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</si>
  <si>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</si>
  <si>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</si>
  <si>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</si>
  <si>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</si>
  <si>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</si>
  <si>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</si>
  <si>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</si>
  <si>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</si>
  <si>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</si>
  <si>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</si>
  <si>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</si>
  <si>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</si>
  <si>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</si>
  <si>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</si>
  <si>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</si>
  <si>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</si>
  <si>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</si>
  <si>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</si>
  <si>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</si>
  <si>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</si>
  <si>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</si>
  <si>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</si>
  <si>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</si>
  <si>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</si>
  <si>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</si>
  <si>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</si>
  <si>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</si>
  <si>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</si>
  <si>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</si>
  <si>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</si>
  <si>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</si>
  <si>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</si>
  <si>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</si>
  <si>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</si>
  <si>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</si>
  <si>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</si>
  <si>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</si>
  <si>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</si>
  <si>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</si>
  <si>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</si>
  <si>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</si>
  <si>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</si>
  <si>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</si>
  <si>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</si>
  <si>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</si>
  <si>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</si>
  <si>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</si>
  <si>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</si>
  <si>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</si>
  <si>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</si>
  <si>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</si>
  <si>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</si>
  <si>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</si>
  <si>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</si>
  <si>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</si>
  <si>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</si>
  <si>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</si>
  <si>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</si>
  <si>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</si>
  <si>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</si>
  <si>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</si>
  <si>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</si>
  <si>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</si>
  <si>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</si>
  <si>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</si>
  <si>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</si>
  <si>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</si>
  <si>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</si>
  <si>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</si>
  <si>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</si>
  <si>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</si>
  <si>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</si>
  <si>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</si>
  <si>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</si>
  <si>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</si>
  <si>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</si>
  <si>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</si>
  <si>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</si>
  <si>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</si>
  <si>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</si>
  <si>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</si>
  <si>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</si>
  <si>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</si>
  <si>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</si>
  <si>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</si>
  <si>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</si>
  <si>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</si>
  <si>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</si>
  <si>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</si>
  <si>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</si>
  <si>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</si>
  <si>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</si>
  <si>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</si>
  <si>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</si>
  <si>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</si>
  <si>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</si>
  <si>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</si>
  <si>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</si>
  <si>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</si>
  <si>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</si>
  <si>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</si>
  <si>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</si>
  <si>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</si>
  <si>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</si>
  <si>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</si>
  <si>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</si>
  <si>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</si>
  <si>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</si>
  <si>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</si>
  <si>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</si>
  <si>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</si>
  <si>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</si>
  <si>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</si>
  <si>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</si>
  <si>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</si>
  <si>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</si>
  <si>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</si>
  <si>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</si>
  <si>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</si>
  <si>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</si>
  <si>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</si>
  <si>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</si>
  <si>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</si>
  <si>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</si>
  <si>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</si>
  <si>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</si>
  <si>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</si>
  <si>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</si>
  <si>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</si>
  <si>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</si>
  <si>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</si>
  <si>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</si>
  <si>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</si>
  <si>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</si>
  <si>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</si>
  <si>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</si>
  <si>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</si>
  <si>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</si>
  <si>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</si>
  <si>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</si>
  <si>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</si>
  <si>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</si>
  <si>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</si>
  <si>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</si>
  <si>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</si>
  <si>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</si>
  <si>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</si>
  <si>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</si>
  <si>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</si>
  <si>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</si>
  <si>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</si>
  <si>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</si>
  <si>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</si>
  <si>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</si>
  <si>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</si>
  <si>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</si>
  <si>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</si>
  <si>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</si>
  <si>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</si>
  <si>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</si>
  <si>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</si>
  <si>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</si>
  <si>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</si>
  <si>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</si>
  <si>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</si>
  <si>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</si>
  <si>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</si>
  <si>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</si>
  <si>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</si>
  <si>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</si>
  <si>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</si>
  <si>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</si>
  <si>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</si>
  <si>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</si>
  <si>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</si>
  <si>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</si>
  <si>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</si>
  <si>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</si>
  <si>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</si>
  <si>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</si>
  <si>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</si>
  <si>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</si>
  <si>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</si>
  <si>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</si>
  <si>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</si>
  <si>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</si>
  <si>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</si>
  <si>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</si>
  <si>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</si>
  <si>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</si>
  <si>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</si>
  <si>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</si>
  <si>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</si>
  <si>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</si>
  <si>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</si>
  <si>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</si>
  <si>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</si>
  <si>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</si>
  <si>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</si>
  <si>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</si>
  <si>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</si>
  <si>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</si>
  <si>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</si>
  <si>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</si>
  <si>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</si>
  <si>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</si>
  <si>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</si>
  <si>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</si>
  <si>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</si>
  <si>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</si>
  <si>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</si>
  <si>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</si>
  <si>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</si>
  <si>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</si>
  <si>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</si>
  <si>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</si>
  <si>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</si>
  <si>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</si>
  <si>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</si>
  <si>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</si>
  <si>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</si>
  <si>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</si>
  <si>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</si>
  <si>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</si>
  <si>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</si>
  <si>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</si>
  <si>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</si>
  <si>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</si>
  <si>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</si>
  <si>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</si>
  <si>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</si>
  <si>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</si>
  <si>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</si>
  <si>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</si>
  <si>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</si>
  <si>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</si>
  <si>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</si>
  <si>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</si>
  <si>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</si>
  <si>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</si>
  <si>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</si>
  <si>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</si>
  <si>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</si>
  <si>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</si>
  <si>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</si>
  <si>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</si>
  <si>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</si>
  <si>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</si>
  <si>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</si>
  <si>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</si>
  <si>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</si>
  <si>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</si>
  <si>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</si>
  <si>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</si>
  <si>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</si>
  <si>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</si>
  <si>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</si>
  <si>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</si>
  <si>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</si>
  <si>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</si>
  <si>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</si>
  <si>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</si>
  <si>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</si>
  <si>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</si>
  <si>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</si>
  <si>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</si>
  <si>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</si>
  <si>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</si>
  <si>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</si>
  <si>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</si>
  <si>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</si>
  <si>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</si>
  <si>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</si>
  <si>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</si>
  <si>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</si>
  <si>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</si>
  <si>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</si>
  <si>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</si>
  <si>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</si>
  <si>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</si>
  <si>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</si>
  <si>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</si>
  <si>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</si>
  <si>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</si>
  <si>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</si>
  <si>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</si>
  <si>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</si>
  <si>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</si>
  <si>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</si>
  <si>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</si>
  <si>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</si>
  <si>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</si>
  <si>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</si>
  <si>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</si>
  <si>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</si>
  <si>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</si>
  <si>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</si>
  <si>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</si>
  <si>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</si>
  <si>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</si>
  <si>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</si>
  <si>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</si>
  <si>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</si>
  <si>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</si>
  <si>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</si>
  <si>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</si>
  <si>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</si>
  <si>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</si>
  <si>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</si>
  <si>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</si>
  <si>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</si>
  <si>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</si>
  <si>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</si>
  <si>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</si>
  <si>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</si>
  <si>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</si>
  <si>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</si>
  <si>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</si>
  <si>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</si>
  <si>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</si>
  <si>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</si>
  <si>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</si>
  <si>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</si>
  <si>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</si>
  <si>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</si>
  <si>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</si>
  <si>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</si>
  <si>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</si>
  <si>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</si>
  <si>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</si>
  <si>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</si>
  <si>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</si>
  <si>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</si>
  <si>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</si>
  <si>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</si>
  <si>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</si>
  <si>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</si>
  <si>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</si>
  <si>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</si>
  <si>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</si>
  <si>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</si>
  <si>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</si>
  <si>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</si>
  <si>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</si>
  <si>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</si>
  <si>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</si>
  <si>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</si>
  <si>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</si>
  <si>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</si>
  <si>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</si>
  <si>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</si>
  <si>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</si>
  <si>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</si>
  <si>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</si>
  <si>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</si>
  <si>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</si>
  <si>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</si>
  <si>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</si>
  <si>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</si>
  <si>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</si>
  <si>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</si>
  <si>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</si>
  <si>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</si>
  <si>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</si>
  <si>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</si>
  <si>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</si>
  <si>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</si>
  <si>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</si>
  <si>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</si>
  <si>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</si>
  <si>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</si>
  <si>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</si>
  <si>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</si>
  <si>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</si>
  <si>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</si>
  <si>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</si>
  <si>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</si>
  <si>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</si>
  <si>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</si>
  <si>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</si>
  <si>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</si>
  <si>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</si>
  <si>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</si>
  <si>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</si>
  <si>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</si>
  <si>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</si>
  <si>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</si>
  <si>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</si>
  <si>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</si>
  <si>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</si>
  <si>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</si>
  <si>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</si>
  <si>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</si>
  <si>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</si>
  <si>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</si>
  <si>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</si>
  <si>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</si>
  <si>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</si>
  <si>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</si>
  <si>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</si>
  <si>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</si>
  <si>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</si>
  <si>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</si>
  <si>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</si>
  <si>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</si>
  <si>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</si>
  <si>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</si>
  <si>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</si>
  <si>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</si>
  <si>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</si>
  <si>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</si>
  <si>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</si>
  <si>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</si>
  <si>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</si>
  <si>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</si>
  <si>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</si>
  <si>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</si>
  <si>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</si>
  <si>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</si>
  <si>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</si>
  <si>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</si>
  <si>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</si>
  <si>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</si>
  <si>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</si>
  <si>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</si>
  <si>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</si>
  <si>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</si>
  <si>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</si>
  <si>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</si>
  <si>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</si>
  <si>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</si>
  <si>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</si>
  <si>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</si>
  <si>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</si>
  <si>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</si>
  <si>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</si>
  <si>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</si>
  <si>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</si>
  <si>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</si>
  <si>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</si>
  <si>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</si>
  <si>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</si>
  <si>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</si>
  <si>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</si>
  <si>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</si>
  <si>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</si>
  <si>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</si>
  <si>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</si>
  <si>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</si>
  <si>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</si>
  <si>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</si>
  <si>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</si>
  <si>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</si>
  <si>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</si>
  <si>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</si>
  <si>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</si>
  <si>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</si>
  <si>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</si>
  <si>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</si>
  <si>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</si>
  <si>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</si>
  <si>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</si>
  <si>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</si>
  <si>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</si>
  <si>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</si>
  <si>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</si>
  <si>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</si>
  <si>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</si>
  <si>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</si>
  <si>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</si>
  <si>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</si>
  <si>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</si>
  <si>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</si>
  <si>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</si>
  <si>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</si>
  <si>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</si>
  <si>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</si>
  <si>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</si>
  <si>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</si>
  <si>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</si>
  <si>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</si>
  <si>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</si>
  <si>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</si>
  <si>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</si>
  <si>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</si>
  <si>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</si>
  <si>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</si>
  <si>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</si>
  <si>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</si>
  <si>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</si>
  <si>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</si>
  <si>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</si>
  <si>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</si>
  <si>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</si>
  <si>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</si>
  <si>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</si>
  <si>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</si>
  <si>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</si>
  <si>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</si>
  <si>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</si>
  <si>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</si>
  <si>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</si>
  <si>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</si>
  <si>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</si>
  <si>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</si>
  <si>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</si>
  <si>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</si>
  <si>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</si>
  <si>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</si>
  <si>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</si>
  <si>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</si>
  <si>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</si>
  <si>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</si>
  <si>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</si>
  <si>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</si>
  <si>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</si>
  <si>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</si>
  <si>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</si>
  <si>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</si>
  <si>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</si>
  <si>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</si>
  <si>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</si>
  <si>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</si>
  <si>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</si>
  <si>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</si>
  <si>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</si>
  <si>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</si>
  <si>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</si>
  <si>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</si>
  <si>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</si>
  <si>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</si>
  <si>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</si>
  <si>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</si>
  <si>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</si>
  <si>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</si>
  <si>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</si>
  <si>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</si>
  <si>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</si>
  <si>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</si>
  <si>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</si>
  <si>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</si>
  <si>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</si>
  <si>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</si>
  <si>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</si>
  <si>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</si>
  <si>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</si>
  <si>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</si>
  <si>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</si>
  <si>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</si>
  <si>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</si>
  <si>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</si>
  <si>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</si>
  <si>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</si>
  <si>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</si>
  <si>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</si>
  <si>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</si>
  <si>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</si>
  <si>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</si>
  <si>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</si>
  <si>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</si>
  <si>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</si>
  <si>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</si>
  <si>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</si>
  <si>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</si>
  <si>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</si>
  <si>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</si>
  <si>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</si>
  <si>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</si>
  <si>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</si>
  <si>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</si>
  <si>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</si>
  <si>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</si>
  <si>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</si>
  <si>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</si>
  <si>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</si>
  <si>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</si>
  <si>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</si>
  <si>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</si>
  <si>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</si>
  <si>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</si>
  <si>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</si>
  <si>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</si>
  <si>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</si>
  <si>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</si>
  <si>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</si>
  <si>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</si>
  <si>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</si>
  <si>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</si>
  <si>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</si>
  <si>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</si>
  <si>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</si>
  <si>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</si>
  <si>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</si>
  <si>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</si>
  <si>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</si>
  <si>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</si>
  <si>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</si>
  <si>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</si>
  <si>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</si>
  <si>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</si>
  <si>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</si>
  <si>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</si>
  <si>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</si>
  <si>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</si>
  <si>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</si>
  <si>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</si>
  <si>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</si>
  <si>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</si>
  <si>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</si>
  <si>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</si>
  <si>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</si>
  <si>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</si>
  <si>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</si>
  <si>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</si>
  <si>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</si>
  <si>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</si>
  <si>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</si>
  <si>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</si>
  <si>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</si>
  <si>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</si>
  <si>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</si>
  <si>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</si>
  <si>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</si>
  <si>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</si>
  <si>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</si>
  <si>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</si>
  <si>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</si>
  <si>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</si>
  <si>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</si>
  <si>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</si>
  <si>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</si>
  <si>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</si>
  <si>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</si>
  <si>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</si>
  <si>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</si>
  <si>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</si>
  <si>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</si>
  <si>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</si>
  <si>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</si>
  <si>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</si>
  <si>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</si>
  <si>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</si>
  <si>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</si>
  <si>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</si>
  <si>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</si>
  <si>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</si>
  <si>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</si>
  <si>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</si>
  <si>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</si>
  <si>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</si>
  <si>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</si>
  <si>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</si>
  <si>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</si>
  <si>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</si>
  <si>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</si>
  <si>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</si>
  <si>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</si>
  <si>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</si>
  <si>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</si>
  <si>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</si>
  <si>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</si>
  <si>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</si>
  <si>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</si>
  <si>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</si>
  <si>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</si>
  <si>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</si>
  <si>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</si>
  <si>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</si>
  <si>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</si>
  <si>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</si>
  <si>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</si>
  <si>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</si>
  <si>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</si>
  <si>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</si>
  <si>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</si>
  <si>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</si>
  <si>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</si>
  <si>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</si>
  <si>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</si>
  <si>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</si>
  <si>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</si>
  <si>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</si>
  <si>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</si>
  <si>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</si>
  <si>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</si>
  <si>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</si>
  <si>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</si>
  <si>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</si>
  <si>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</si>
  <si>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</si>
  <si>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</si>
  <si>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</si>
  <si>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</si>
  <si>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</si>
  <si>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</si>
  <si>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</si>
  <si>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</si>
  <si>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</si>
  <si>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</si>
  <si>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</si>
  <si>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</si>
  <si>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</si>
  <si>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</si>
  <si>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</si>
  <si>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</si>
  <si>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</si>
  <si>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</si>
  <si>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</si>
  <si>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</si>
  <si>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</si>
  <si>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</si>
  <si>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</si>
  <si>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</si>
  <si>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</si>
  <si>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</si>
  <si>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</si>
  <si>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</si>
  <si>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</si>
  <si>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</si>
  <si>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</si>
  <si>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</si>
  <si>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</si>
  <si>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</si>
  <si>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</si>
  <si>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</si>
  <si>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</si>
  <si>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</si>
  <si>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</si>
  <si>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</si>
  <si>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</si>
  <si>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</si>
  <si>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</si>
  <si>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</si>
  <si>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</si>
  <si>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</si>
  <si>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</si>
  <si>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</si>
  <si>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</si>
  <si>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</si>
  <si>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</si>
  <si>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</si>
  <si>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</si>
  <si>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</si>
  <si>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</si>
  <si>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</si>
  <si>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</si>
  <si>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</si>
  <si>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</si>
  <si>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</si>
  <si>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</si>
  <si>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</si>
  <si>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</si>
  <si>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</si>
  <si>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</si>
  <si>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</si>
  <si>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</si>
  <si>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</si>
  <si>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</si>
  <si>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</si>
  <si>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</si>
  <si>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</si>
  <si>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</si>
  <si>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</si>
  <si>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</si>
  <si>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</si>
  <si>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</si>
  <si>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</si>
  <si>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</si>
  <si>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</si>
  <si>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</si>
  <si>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</si>
  <si>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</si>
  <si>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</si>
  <si>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</si>
  <si>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</si>
  <si>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</si>
  <si>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</si>
  <si>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</si>
  <si>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</si>
  <si>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</si>
  <si>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</si>
  <si>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</si>
  <si>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</si>
  <si>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</si>
  <si>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</si>
  <si>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</si>
  <si>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</si>
  <si>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</si>
  <si>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</si>
  <si>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</si>
  <si>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</si>
  <si>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</si>
  <si>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</si>
  <si>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</si>
  <si>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</si>
  <si>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</si>
  <si>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</si>
  <si>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</si>
  <si>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</si>
  <si>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</si>
  <si>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</si>
  <si>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</si>
  <si>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</si>
  <si>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</si>
  <si>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</si>
  <si>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</si>
  <si>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</si>
  <si>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</si>
  <si>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</si>
  <si>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</si>
  <si>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</si>
  <si>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</si>
  <si>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</si>
  <si>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</si>
  <si>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</si>
  <si>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</si>
  <si>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</si>
  <si>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</si>
  <si>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</si>
  <si>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</si>
  <si>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</si>
  <si>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</si>
  <si>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</si>
  <si>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</si>
  <si>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</si>
  <si>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</si>
  <si>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</si>
  <si>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</si>
  <si>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</si>
  <si>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</si>
  <si>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</si>
  <si>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</si>
  <si>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</si>
  <si>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</si>
  <si>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</si>
  <si>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</si>
  <si>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</si>
  <si>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</si>
  <si>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</si>
  <si>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</si>
  <si>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</si>
  <si>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</si>
  <si>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</si>
  <si>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</si>
  <si>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</si>
  <si>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</si>
  <si>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</si>
  <si>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</si>
  <si>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</si>
  <si>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</si>
  <si>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</si>
  <si>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</si>
  <si>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</si>
  <si>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</si>
  <si>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</si>
  <si>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</si>
  <si>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</si>
  <si>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</si>
  <si>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</si>
  <si>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</si>
  <si>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</si>
  <si>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</si>
  <si>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</si>
  <si>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</si>
  <si>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</si>
  <si>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</si>
  <si>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</si>
  <si>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</si>
  <si>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</si>
  <si>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</si>
  <si>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</si>
  <si>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</si>
  <si>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</si>
  <si>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</si>
  <si>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</si>
  <si>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</si>
  <si>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</si>
  <si>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</si>
  <si>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</si>
  <si>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</si>
  <si>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</si>
  <si>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</si>
  <si>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</si>
  <si>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</si>
  <si>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</si>
  <si>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</si>
  <si>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</si>
  <si>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</si>
  <si>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</si>
  <si>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</si>
  <si>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</si>
  <si>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</si>
  <si>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</si>
  <si>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</si>
  <si>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</si>
  <si>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</si>
  <si>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</si>
  <si>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</si>
  <si>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</si>
  <si>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</si>
  <si>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</si>
  <si>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</si>
  <si>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</si>
  <si>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</si>
  <si>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</si>
  <si>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</si>
  <si>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</si>
  <si>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</si>
  <si>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</si>
  <si>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</si>
  <si>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</si>
  <si>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</si>
  <si>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</si>
  <si>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</si>
  <si>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</si>
  <si>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</si>
  <si>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</si>
  <si>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</si>
  <si>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</si>
  <si>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</si>
  <si>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</si>
  <si>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</si>
  <si>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</si>
  <si>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</si>
  <si>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</si>
  <si>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</si>
  <si>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</si>
  <si>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</si>
  <si>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</si>
  <si>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</si>
  <si>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</si>
  <si>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</si>
  <si>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</si>
  <si>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</si>
  <si>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</si>
  <si>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</si>
  <si>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</si>
  <si>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</si>
  <si>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</si>
  <si>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</si>
  <si>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</si>
  <si>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</si>
  <si>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</si>
  <si>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</si>
  <si>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</si>
  <si>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</si>
  <si>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</si>
  <si>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</si>
  <si>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</si>
  <si>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</si>
  <si>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</si>
  <si>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</si>
  <si>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</si>
  <si>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</si>
  <si>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</si>
  <si>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</si>
  <si>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</si>
  <si>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</si>
  <si>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</si>
  <si>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</si>
  <si>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</si>
  <si>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</si>
  <si>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</si>
  <si>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</si>
  <si>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</si>
  <si>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</si>
  <si>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</si>
  <si>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</si>
  <si>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</si>
  <si>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</si>
  <si>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</si>
  <si>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</si>
  <si>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</si>
  <si>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</si>
  <si>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</si>
  <si>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</si>
  <si>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</si>
  <si>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</si>
  <si>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</si>
  <si>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</si>
  <si>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</si>
  <si>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</si>
  <si>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</si>
  <si>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</si>
  <si>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</si>
  <si>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</si>
  <si>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</si>
  <si>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</si>
  <si>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</si>
  <si>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</si>
  <si>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</si>
  <si>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</si>
  <si>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</si>
  <si>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</si>
  <si>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</si>
  <si>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</si>
  <si>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</si>
  <si>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</si>
  <si>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</si>
  <si>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</si>
  <si>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</si>
  <si>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</si>
  <si>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</si>
  <si>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</si>
  <si>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</si>
  <si>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</si>
  <si>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</si>
  <si>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</si>
  <si>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</si>
  <si>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</si>
  <si>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</si>
  <si>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</si>
  <si>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</si>
  <si>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</si>
  <si>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</si>
  <si>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</si>
  <si>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</si>
  <si>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</si>
  <si>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</si>
  <si>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</si>
  <si>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</si>
  <si>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</si>
  <si>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</si>
  <si>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</si>
  <si>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</si>
  <si>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</si>
  <si>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</si>
  <si>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</si>
  <si>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</si>
  <si>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</si>
  <si>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</si>
  <si>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</si>
  <si>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</si>
  <si>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</si>
  <si>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</si>
  <si>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</si>
  <si>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</si>
  <si>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</si>
  <si>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</si>
  <si>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</si>
  <si>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</si>
  <si>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</si>
  <si>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</si>
  <si>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</si>
  <si>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</si>
  <si>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</si>
  <si>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</si>
  <si>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</si>
  <si>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</si>
  <si>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</si>
  <si>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</si>
  <si>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</si>
  <si>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</si>
  <si>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</si>
  <si>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</si>
  <si>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</si>
  <si>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</si>
  <si>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</si>
  <si>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</si>
  <si>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</si>
  <si>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</si>
  <si>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</si>
  <si>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</si>
  <si>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</si>
  <si>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</si>
  <si>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</si>
  <si>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</si>
  <si>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</si>
  <si>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</si>
  <si>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</si>
  <si>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</si>
  <si>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</si>
  <si>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</si>
  <si>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</si>
  <si>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</si>
  <si>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</si>
  <si>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</si>
  <si>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</si>
  <si>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</si>
  <si>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</si>
  <si>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</si>
  <si>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</si>
  <si>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</si>
  <si>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</si>
  <si>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</si>
  <si>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</si>
  <si>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</si>
  <si>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</si>
  <si>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</si>
  <si>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</si>
  <si>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</si>
  <si>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</si>
  <si>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</si>
  <si>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</si>
  <si>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</si>
  <si>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</si>
  <si>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</si>
  <si>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</si>
  <si>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</si>
  <si>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</si>
  <si>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</si>
  <si>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</si>
  <si>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</si>
  <si>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</si>
  <si>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</si>
  <si>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</si>
  <si>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</si>
  <si>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</si>
  <si>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</si>
  <si>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</si>
  <si>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</si>
  <si>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</si>
  <si>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</si>
  <si>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</si>
  <si>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</si>
  <si>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</si>
  <si>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</si>
  <si>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</si>
  <si>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</si>
  <si>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</si>
  <si>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</si>
  <si>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</si>
  <si>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</si>
  <si>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</si>
  <si>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</si>
  <si>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</si>
  <si>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</si>
  <si>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</si>
  <si>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</si>
  <si>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</si>
  <si>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</si>
  <si>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</si>
  <si>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</si>
  <si>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</si>
  <si>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</si>
  <si>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</si>
  <si>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</si>
  <si>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</si>
  <si>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</si>
  <si>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</si>
  <si>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</si>
  <si>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</si>
  <si>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</si>
  <si>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</si>
  <si>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</si>
  <si>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</si>
  <si>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</si>
  <si>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</si>
  <si>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</si>
  <si>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</si>
  <si>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</si>
  <si>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</si>
  <si>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</si>
  <si>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</si>
  <si>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</si>
  <si>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</si>
  <si>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</si>
  <si>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</si>
  <si>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</si>
  <si>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</si>
  <si>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</si>
  <si>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</si>
  <si>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</si>
  <si>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</si>
  <si>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</si>
  <si>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</si>
  <si>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</si>
  <si>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</si>
  <si>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</si>
  <si>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</si>
  <si>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</si>
  <si>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</si>
  <si>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</si>
  <si>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</si>
  <si>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</si>
  <si>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</si>
  <si>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</si>
  <si>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</si>
  <si>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</si>
  <si>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</si>
  <si>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</si>
  <si>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</si>
  <si>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</si>
  <si>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</si>
  <si>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</si>
  <si>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</si>
  <si>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</si>
  <si>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</si>
  <si>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</si>
  <si>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</si>
  <si>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</si>
  <si>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</si>
  <si>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</si>
  <si>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</si>
  <si>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</si>
  <si>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</si>
  <si>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</si>
  <si>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</si>
  <si>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</si>
  <si>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</si>
  <si>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</si>
  <si>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</si>
  <si>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</si>
  <si>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</si>
  <si>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</si>
  <si>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</si>
  <si>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</si>
  <si>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</si>
  <si>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</si>
  <si>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</si>
  <si>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</si>
  <si>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</si>
  <si>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</si>
  <si>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</si>
  <si>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</si>
  <si>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</si>
  <si>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</si>
  <si>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</si>
  <si>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</si>
  <si>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</si>
  <si>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</si>
  <si>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</si>
  <si>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</si>
  <si>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</si>
  <si>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</si>
  <si>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</si>
  <si>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</si>
  <si>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</si>
  <si>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</si>
  <si>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</si>
  <si>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</si>
  <si>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</si>
  <si>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</si>
  <si>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</si>
  <si>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</si>
  <si>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</si>
  <si>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</si>
  <si>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</si>
  <si>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</si>
  <si>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</si>
  <si>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</si>
  <si>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</si>
  <si>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</si>
  <si>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</si>
  <si>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</si>
  <si>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</si>
  <si>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</si>
  <si>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</si>
  <si>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</si>
  <si>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</si>
  <si>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</si>
  <si>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</si>
  <si>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</si>
  <si>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</si>
  <si>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</si>
  <si>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</si>
  <si>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</si>
  <si>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</si>
  <si>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</si>
  <si>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</si>
  <si>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</si>
  <si>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</si>
  <si>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</si>
  <si>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</si>
  <si>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</si>
  <si>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</si>
  <si>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</si>
  <si>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</si>
  <si>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</si>
  <si>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</si>
  <si>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</si>
  <si>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</si>
  <si>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</si>
  <si>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</si>
  <si>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</si>
  <si>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</si>
  <si>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</si>
  <si>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</si>
  <si>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</si>
  <si>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</si>
  <si>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</si>
  <si>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</si>
  <si>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</si>
  <si>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</si>
  <si>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</si>
  <si>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</si>
  <si>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</si>
  <si>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</si>
  <si>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</si>
  <si>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</si>
  <si>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</si>
  <si>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</si>
  <si>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</si>
  <si>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</si>
  <si>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</si>
  <si>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</si>
  <si>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</si>
  <si>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</si>
  <si>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</si>
  <si>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</si>
  <si>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</si>
  <si>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</si>
  <si>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</si>
  <si>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</si>
  <si>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</si>
  <si>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</si>
  <si>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</si>
  <si>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</si>
  <si>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</si>
  <si>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</si>
  <si>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</si>
  <si>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</si>
  <si>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</si>
  <si>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</si>
  <si>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</si>
  <si>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</si>
  <si>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</si>
  <si>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</si>
  <si>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</si>
  <si>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</si>
  <si>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</si>
  <si>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</si>
  <si>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</si>
  <si>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</si>
  <si>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</si>
  <si>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</si>
  <si>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</si>
  <si>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</si>
  <si>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</si>
  <si>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</si>
  <si>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</si>
  <si>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</si>
  <si>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</si>
  <si>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</si>
  <si>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</si>
  <si>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</si>
  <si>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</si>
  <si>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</si>
  <si>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</si>
  <si>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</si>
  <si>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</si>
  <si>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</si>
  <si>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</si>
  <si>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</si>
  <si>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</si>
  <si>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</si>
  <si>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</si>
  <si>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</si>
  <si>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</si>
  <si>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</si>
  <si>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</si>
  <si>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</si>
  <si>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</si>
  <si>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</si>
  <si>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</si>
  <si>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</si>
  <si>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</si>
  <si>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</si>
  <si>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</si>
  <si>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</si>
  <si>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</si>
  <si>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</si>
  <si>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</si>
  <si>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</si>
  <si>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</si>
  <si>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</si>
  <si>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</si>
  <si>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</si>
  <si>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</si>
  <si>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</si>
  <si>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</si>
  <si>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</si>
  <si>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</si>
  <si>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</si>
  <si>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</si>
  <si>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</si>
  <si>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</si>
  <si>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</si>
  <si>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</si>
  <si>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</si>
  <si>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</si>
  <si>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</si>
  <si>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</si>
  <si>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</si>
  <si>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</si>
  <si>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</si>
  <si>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</si>
  <si>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</si>
  <si>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</si>
  <si>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</si>
  <si>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</si>
  <si>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</si>
  <si>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</si>
  <si>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</si>
  <si>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</si>
  <si>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</si>
  <si>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</si>
  <si>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</si>
  <si>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</si>
  <si>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</si>
  <si>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</si>
  <si>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</si>
  <si>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</si>
  <si>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</si>
  <si>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</si>
  <si>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</si>
  <si>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</si>
  <si>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</si>
  <si>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</si>
  <si>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</si>
  <si>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</si>
  <si>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</si>
  <si>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</si>
  <si>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</si>
  <si>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</si>
  <si>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</si>
  <si>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</si>
  <si>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</si>
  <si>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</si>
  <si>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</si>
  <si>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</si>
  <si>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</si>
  <si>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</si>
  <si>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</si>
  <si>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</si>
  <si>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</si>
  <si>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</si>
  <si>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</si>
  <si>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</si>
  <si>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</si>
  <si>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</si>
  <si>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</si>
  <si>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</si>
  <si>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</si>
  <si>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</si>
  <si>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</si>
  <si>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</si>
  <si>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</si>
  <si>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</si>
  <si>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</si>
  <si>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</si>
  <si>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</si>
  <si>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</si>
  <si>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</si>
  <si>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</si>
  <si>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</si>
  <si>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</si>
  <si>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</si>
  <si>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</si>
  <si>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</si>
  <si>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</si>
  <si>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</si>
  <si>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</si>
  <si>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</si>
  <si>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</si>
  <si>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</si>
  <si>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</si>
  <si>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</si>
  <si>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</si>
  <si>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</si>
  <si>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</si>
  <si>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</si>
  <si>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</si>
  <si>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</si>
  <si>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</si>
  <si>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</si>
  <si>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</si>
  <si>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</si>
  <si>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</si>
  <si>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</si>
  <si>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</si>
  <si>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</si>
  <si>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</si>
  <si>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</si>
  <si>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</si>
  <si>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</si>
  <si>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</si>
  <si>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</si>
  <si>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</si>
  <si>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</si>
  <si>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</si>
  <si>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</si>
  <si>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</si>
  <si>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</si>
  <si>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</si>
  <si>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</si>
  <si>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</si>
  <si>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</si>
  <si>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</si>
  <si>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</si>
  <si>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</si>
  <si>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</si>
  <si>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</si>
  <si>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</si>
  <si>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</si>
  <si>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</si>
  <si>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</si>
  <si>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</si>
  <si>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</si>
  <si>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</si>
  <si>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</si>
  <si>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</si>
  <si>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</si>
  <si>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</si>
  <si>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</si>
  <si>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</si>
  <si>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</si>
  <si>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</si>
  <si>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</si>
  <si>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</si>
  <si>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</si>
  <si>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</si>
  <si>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</si>
  <si>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</si>
  <si>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</si>
  <si>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</si>
  <si>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</si>
  <si>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</si>
  <si>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</si>
  <si>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</si>
  <si>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</si>
  <si>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</si>
  <si>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</si>
  <si>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</si>
  <si>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</si>
  <si>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</si>
  <si>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</si>
  <si>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</si>
  <si>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</si>
  <si>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</si>
  <si>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</si>
  <si>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</si>
  <si>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</si>
  <si>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</si>
  <si>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</si>
  <si>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</si>
  <si>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</si>
  <si>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</si>
  <si>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</si>
  <si>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</si>
  <si>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</si>
  <si>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</si>
  <si>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</si>
  <si>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</si>
  <si>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</si>
  <si>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</si>
  <si>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</si>
  <si>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</si>
  <si>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</si>
  <si>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</si>
  <si>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</si>
  <si>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</si>
  <si>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</si>
  <si>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</si>
  <si>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</si>
  <si>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</si>
  <si>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</si>
  <si>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</si>
  <si>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</si>
  <si>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</si>
  <si>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</si>
  <si>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</si>
  <si>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</si>
  <si>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</si>
  <si>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</si>
  <si>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</si>
  <si>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</si>
  <si>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</si>
  <si>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</si>
  <si>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</si>
  <si>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</si>
  <si>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</si>
  <si>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</si>
  <si>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</si>
  <si>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</si>
  <si>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</si>
  <si>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</si>
  <si>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</si>
  <si>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</si>
  <si>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</si>
  <si>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</si>
  <si>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</si>
  <si>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</si>
  <si>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</si>
  <si>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</si>
  <si>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</si>
  <si>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</si>
  <si>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</si>
  <si>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</si>
  <si>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</si>
  <si>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</si>
  <si>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</si>
  <si>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</si>
  <si>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</si>
  <si>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</si>
  <si>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</si>
  <si>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</si>
  <si>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</si>
  <si>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</si>
  <si>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</si>
  <si>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</si>
  <si>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</si>
  <si>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</si>
  <si>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</si>
  <si>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</si>
  <si>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</si>
  <si>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</si>
  <si>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</si>
  <si>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</si>
  <si>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</si>
  <si>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</si>
  <si>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</si>
  <si>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</si>
  <si>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</si>
  <si>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</si>
  <si>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</si>
  <si>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</si>
  <si>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</si>
  <si>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</si>
  <si>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</si>
  <si>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</si>
  <si>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</si>
  <si>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</si>
  <si>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</si>
  <si>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</si>
  <si>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</si>
  <si>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</si>
  <si>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</si>
  <si>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</si>
  <si>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</si>
  <si>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</si>
  <si>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</si>
  <si>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</si>
  <si>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</si>
  <si>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</si>
  <si>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</si>
  <si>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</si>
  <si>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</si>
  <si>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</si>
  <si>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</si>
  <si>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</si>
  <si>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</si>
  <si>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</si>
  <si>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</si>
  <si>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</si>
  <si>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</si>
  <si>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</si>
  <si>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</si>
  <si>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</si>
  <si>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</si>
  <si>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</si>
  <si>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</si>
  <si>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</si>
  <si>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</si>
  <si>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</si>
  <si>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</si>
  <si>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</si>
  <si>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</si>
  <si>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</si>
  <si>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</si>
  <si>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</si>
  <si>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</si>
  <si>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</si>
  <si>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</si>
  <si>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</si>
  <si>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</si>
  <si>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</si>
  <si>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</si>
  <si>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</si>
  <si>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</si>
  <si>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</si>
  <si>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</si>
  <si>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</si>
  <si>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</si>
  <si>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</si>
  <si>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</si>
  <si>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</si>
  <si>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</si>
  <si>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</si>
  <si>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</si>
  <si>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</si>
  <si>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</si>
  <si>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</si>
  <si>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</si>
  <si>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</si>
  <si>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</si>
  <si>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</si>
  <si>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</si>
  <si>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</si>
  <si>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</si>
  <si>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</si>
  <si>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</si>
  <si>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</si>
  <si>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</si>
  <si>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</si>
  <si>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</si>
  <si>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</si>
  <si>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</si>
  <si>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</si>
  <si>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</si>
  <si>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</si>
  <si>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</si>
  <si>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</si>
  <si>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</si>
  <si>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</si>
  <si>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</si>
  <si>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</si>
  <si>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</si>
  <si>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</si>
  <si>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</si>
  <si>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</si>
  <si>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</si>
  <si>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</si>
  <si>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</si>
  <si>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</si>
  <si>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</si>
  <si>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</si>
  <si>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</si>
  <si>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</si>
  <si>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</si>
  <si>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</si>
  <si>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</si>
  <si>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</si>
  <si>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</si>
  <si>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</si>
  <si>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</si>
  <si>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</si>
  <si>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</si>
  <si>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</si>
  <si>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</si>
  <si>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</si>
  <si>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</si>
  <si>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</si>
  <si>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</si>
  <si>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</si>
  <si>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</si>
  <si>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</si>
  <si>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</si>
  <si>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</si>
  <si>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</si>
  <si>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</si>
  <si>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</si>
  <si>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</si>
  <si>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</si>
  <si>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</si>
  <si>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</si>
  <si>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</si>
  <si>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</si>
  <si>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</si>
  <si>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</si>
  <si>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</si>
  <si>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</si>
  <si>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</si>
  <si>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</si>
  <si>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</si>
  <si>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</si>
  <si>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</si>
  <si>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</si>
  <si>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</si>
  <si>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</si>
  <si>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</si>
  <si>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</si>
  <si>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</si>
  <si>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</si>
  <si>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</si>
  <si>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</si>
  <si>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</si>
  <si>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</si>
  <si>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</si>
  <si>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</si>
  <si>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</si>
  <si>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</si>
  <si>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</si>
  <si>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</si>
  <si>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</si>
  <si>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</si>
  <si>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</si>
  <si>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</si>
  <si>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</si>
  <si>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</si>
  <si>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</si>
  <si>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</si>
  <si>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</si>
  <si>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</si>
  <si>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</si>
  <si>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</si>
  <si>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</si>
  <si>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</si>
  <si>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</si>
  <si>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</si>
  <si>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</si>
  <si>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</si>
  <si>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</si>
  <si>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</si>
  <si>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</si>
  <si>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</si>
  <si>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</si>
  <si>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</si>
  <si>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</si>
  <si>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</si>
  <si>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</si>
  <si>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</si>
  <si>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</si>
  <si>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</si>
  <si>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</si>
  <si>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</si>
  <si>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</si>
  <si>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</si>
  <si>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</si>
  <si>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</si>
  <si>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</si>
  <si>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</si>
  <si>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</si>
  <si>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</si>
  <si>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</si>
  <si>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</si>
  <si>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</si>
  <si>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</si>
  <si>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</si>
  <si>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</si>
  <si>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</si>
  <si>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</si>
  <si>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</si>
  <si>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</si>
  <si>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</si>
  <si>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</si>
  <si>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</si>
  <si>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</si>
  <si>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</si>
  <si>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</si>
  <si>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</si>
  <si>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</si>
  <si>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</si>
  <si>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</si>
  <si>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</si>
  <si>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</si>
  <si>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</si>
  <si>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</si>
  <si>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</si>
  <si>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</si>
  <si>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</si>
  <si>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</si>
  <si>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</si>
  <si>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</si>
  <si>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</si>
  <si>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</si>
  <si>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</si>
  <si>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</si>
  <si>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</si>
  <si>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</si>
  <si>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</si>
  <si>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</si>
  <si>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</si>
  <si>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</si>
  <si>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</si>
  <si>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</si>
  <si>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</si>
  <si>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</si>
  <si>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</si>
  <si>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</si>
  <si>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</si>
  <si>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</si>
  <si>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</si>
  <si>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</si>
  <si>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</si>
  <si>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</si>
  <si>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</si>
  <si>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</si>
  <si>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</si>
  <si>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</si>
  <si>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</si>
  <si>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</si>
  <si>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</si>
  <si>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</si>
  <si>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</si>
  <si>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</si>
  <si>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</si>
  <si>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</si>
  <si>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</si>
  <si>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</si>
  <si>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</si>
  <si>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</si>
  <si>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</si>
  <si>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</si>
  <si>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</si>
  <si>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</si>
  <si>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</si>
  <si>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</si>
  <si>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</si>
  <si>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</si>
  <si>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</si>
  <si>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</si>
  <si>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</si>
  <si>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</si>
  <si>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</si>
  <si>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</si>
  <si>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</si>
  <si>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</si>
  <si>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</si>
  <si>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</si>
  <si>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</si>
  <si>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</si>
  <si>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</si>
  <si>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</si>
  <si>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</si>
  <si>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</si>
  <si>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</si>
  <si>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</si>
  <si>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</si>
  <si>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</si>
  <si>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</si>
  <si>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</si>
  <si>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</si>
  <si>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</si>
  <si>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</si>
  <si>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</si>
  <si>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</si>
  <si>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</si>
  <si>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</si>
  <si>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</si>
  <si>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</si>
  <si>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</si>
  <si>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</si>
  <si>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</si>
  <si>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</si>
  <si>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</si>
  <si>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</si>
  <si>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</si>
  <si>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</si>
  <si>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</si>
  <si>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</si>
  <si>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</si>
  <si>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</si>
  <si>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</si>
  <si>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</si>
  <si>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</si>
  <si>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</si>
  <si>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</si>
  <si>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</si>
  <si>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</si>
  <si>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</si>
  <si>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</si>
  <si>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</si>
  <si>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</si>
  <si>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</si>
  <si>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</si>
  <si>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</si>
  <si>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</si>
  <si>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</si>
  <si>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</si>
  <si>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</si>
  <si>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</si>
  <si>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</si>
  <si>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</si>
  <si>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</si>
  <si>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</si>
  <si>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</si>
  <si>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</si>
  <si>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</si>
  <si>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</si>
  <si>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</si>
  <si>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</si>
  <si>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</si>
  <si>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</si>
  <si>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</si>
  <si>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</si>
  <si>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</si>
  <si>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</si>
  <si>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</si>
  <si>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</si>
  <si>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</si>
  <si>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</si>
  <si>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</si>
  <si>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</si>
  <si>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</si>
  <si>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</si>
  <si>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</si>
  <si>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</si>
  <si>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</si>
  <si>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</si>
  <si>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</si>
  <si>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</si>
  <si>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</si>
  <si>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</si>
  <si>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</si>
  <si>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</si>
  <si>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</si>
  <si>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</si>
  <si>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</si>
  <si>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</si>
  <si>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</si>
  <si>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</si>
  <si>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</si>
  <si>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</si>
  <si>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</si>
  <si>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</si>
  <si>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</si>
  <si>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</si>
  <si>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</si>
  <si>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</si>
  <si>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</si>
  <si>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</si>
  <si>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</si>
  <si>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</si>
  <si>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</si>
  <si>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</si>
  <si>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</si>
  <si>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</si>
  <si>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</si>
  <si>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</si>
  <si>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</si>
  <si>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</si>
  <si>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</si>
  <si>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</si>
  <si>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</si>
  <si>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</si>
  <si>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</si>
  <si>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</si>
  <si>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</si>
  <si>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</si>
  <si>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</si>
  <si>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</si>
  <si>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</si>
  <si>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</si>
  <si>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</si>
  <si>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</si>
  <si>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</si>
  <si>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</si>
  <si>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</si>
  <si>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</si>
  <si>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</si>
  <si>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</si>
  <si>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</si>
  <si>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</si>
  <si>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</si>
  <si>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</si>
  <si>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</si>
  <si>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</si>
  <si>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</si>
  <si>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</si>
  <si>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</si>
  <si>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</si>
  <si>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</si>
  <si>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</si>
  <si>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</si>
  <si>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</si>
  <si>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</si>
  <si>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</si>
  <si>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</si>
  <si>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</si>
  <si>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</si>
  <si>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</si>
  <si>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</si>
  <si>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</si>
  <si>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</si>
  <si>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</si>
  <si>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</si>
  <si>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</si>
  <si>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</si>
  <si>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</si>
  <si>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</si>
  <si>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</si>
  <si>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</si>
  <si>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</si>
  <si>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</si>
  <si>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</si>
  <si>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</si>
  <si>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</si>
  <si>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</si>
  <si>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</si>
  <si>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</si>
  <si>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</si>
  <si>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</si>
  <si>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</si>
  <si>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</si>
  <si>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</si>
  <si>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</si>
  <si>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</si>
  <si>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</si>
  <si>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</si>
  <si>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</si>
  <si>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</si>
  <si>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</si>
  <si>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</si>
  <si>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</si>
  <si>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</si>
  <si>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</si>
  <si>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</si>
  <si>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</si>
  <si>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</si>
  <si>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</si>
  <si>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</si>
  <si>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</si>
  <si>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</si>
  <si>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</si>
  <si>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</si>
  <si>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</si>
  <si>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</si>
  <si>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</si>
  <si>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</si>
  <si>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</si>
  <si>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</si>
  <si>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</si>
  <si>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</si>
  <si>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</si>
  <si>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</si>
  <si>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</si>
  <si>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</si>
  <si>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</si>
  <si>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</si>
  <si>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</si>
  <si>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</si>
  <si>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</si>
  <si>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</si>
  <si>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</si>
  <si>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</si>
  <si>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</si>
  <si>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</si>
  <si>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</si>
  <si>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</si>
  <si>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</si>
  <si>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</si>
  <si>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</si>
  <si>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</si>
  <si>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</si>
  <si>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</si>
  <si>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</si>
  <si>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</si>
  <si>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</si>
  <si>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</si>
  <si>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</si>
  <si>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</si>
  <si>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</si>
  <si>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</si>
  <si>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</si>
  <si>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</si>
  <si>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</si>
  <si>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</si>
  <si>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</si>
  <si>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</si>
  <si>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</si>
  <si>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</si>
  <si>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</si>
  <si>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</si>
  <si>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</si>
  <si>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</si>
  <si>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</si>
  <si>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</si>
  <si>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</si>
  <si>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</si>
  <si>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</si>
  <si>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</si>
  <si>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</si>
  <si>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</si>
  <si>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</si>
  <si>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</si>
  <si>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</si>
  <si>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</si>
  <si>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</si>
  <si>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</si>
  <si>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</si>
  <si>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</si>
  <si>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</si>
  <si>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</si>
  <si>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</si>
  <si>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</si>
  <si>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</si>
  <si>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</si>
  <si>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</si>
  <si>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</si>
  <si>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</si>
  <si>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</si>
  <si>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</si>
  <si>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</si>
  <si>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</si>
  <si>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</si>
  <si>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</si>
  <si>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</si>
  <si>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</si>
  <si>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</si>
  <si>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</si>
  <si>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</si>
  <si>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</si>
  <si>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</si>
  <si>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</si>
  <si>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</si>
  <si>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</si>
  <si>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</si>
  <si>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</si>
  <si>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</si>
  <si>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</si>
  <si>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</si>
  <si>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</si>
  <si>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</si>
  <si>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</si>
  <si>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</si>
  <si>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</si>
  <si>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</si>
  <si>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</si>
  <si>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</si>
  <si>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</si>
  <si>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</si>
  <si>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</si>
  <si>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</si>
  <si>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</si>
  <si>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</si>
  <si>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</si>
  <si>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</si>
  <si>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</si>
  <si>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</si>
  <si>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</si>
  <si>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</si>
  <si>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</si>
  <si>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</si>
  <si>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</si>
  <si>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</si>
  <si>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</si>
  <si>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</si>
  <si>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</si>
  <si>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</si>
  <si>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</si>
  <si>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</si>
  <si>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</si>
  <si>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</si>
  <si>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</si>
  <si>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</si>
  <si>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</si>
  <si>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</si>
  <si>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</si>
  <si>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</si>
  <si>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</si>
  <si>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</si>
  <si>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</si>
  <si>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</si>
  <si>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</si>
  <si>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</si>
  <si>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</si>
  <si>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</si>
  <si>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</si>
  <si>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</si>
  <si>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</si>
  <si>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</si>
  <si>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</si>
  <si>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</si>
  <si>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</si>
  <si>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</si>
  <si>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</si>
  <si>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</si>
  <si>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</si>
  <si>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</si>
  <si>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</si>
  <si>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</si>
  <si>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</si>
  <si>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</si>
  <si>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</si>
  <si>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</si>
  <si>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</si>
  <si>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</si>
  <si>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</si>
  <si>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</si>
  <si>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</si>
  <si>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</si>
  <si>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</si>
  <si>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</si>
  <si>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</si>
  <si>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</si>
  <si>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</si>
  <si>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</si>
  <si>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</si>
  <si>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</si>
  <si>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</si>
  <si>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</si>
  <si>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</si>
  <si>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</si>
  <si>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</si>
  <si>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</si>
  <si>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</si>
  <si>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</si>
  <si>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</si>
  <si>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</si>
  <si>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</si>
  <si>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</si>
  <si>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</si>
  <si>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</si>
  <si>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</si>
  <si>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</si>
  <si>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</si>
  <si>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</si>
  <si>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</si>
  <si>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</si>
  <si>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</si>
  <si>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</si>
  <si>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</si>
  <si>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</si>
  <si>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</si>
  <si>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</si>
  <si>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</si>
  <si>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</si>
  <si>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</si>
  <si>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</si>
  <si>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</si>
  <si>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</si>
  <si>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</si>
  <si>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</si>
  <si>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</si>
  <si>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</si>
  <si>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</si>
  <si>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</si>
  <si>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</si>
  <si>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</si>
  <si>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</si>
  <si>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</si>
  <si>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</si>
  <si>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</si>
  <si>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</si>
  <si>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</si>
  <si>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</si>
  <si>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</si>
  <si>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</si>
  <si>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</si>
  <si>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</si>
  <si>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</si>
  <si>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</si>
  <si>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</si>
  <si>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</si>
  <si>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</si>
  <si>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</si>
  <si>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</si>
  <si>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</si>
  <si>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</si>
  <si>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</si>
  <si>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</si>
  <si>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</si>
  <si>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</si>
  <si>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</si>
  <si>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</si>
  <si>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</si>
  <si>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</si>
  <si>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</si>
  <si>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</si>
  <si>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</si>
  <si>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</si>
  <si>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</si>
  <si>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</si>
  <si>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</si>
  <si>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</si>
  <si>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</si>
  <si>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</si>
  <si>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</si>
  <si>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</si>
  <si>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</si>
  <si>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</si>
  <si>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</si>
  <si>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</si>
  <si>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</si>
  <si>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</si>
  <si>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</si>
  <si>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</si>
  <si>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</si>
  <si>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</si>
  <si>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</si>
  <si>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</si>
  <si>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</si>
  <si>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</si>
  <si>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</si>
  <si>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</si>
  <si>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</si>
  <si>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</si>
  <si>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</si>
  <si>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</si>
  <si>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</si>
  <si>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</si>
  <si>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</si>
  <si>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</si>
  <si>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</si>
  <si>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</si>
  <si>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</si>
  <si>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</si>
  <si>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</si>
  <si>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</si>
  <si>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</si>
  <si>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</si>
  <si>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</si>
  <si>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</si>
  <si>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</si>
  <si>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</si>
  <si>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</si>
  <si>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</si>
  <si>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</si>
  <si>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</si>
  <si>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</si>
  <si>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</si>
  <si>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</si>
  <si>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</si>
  <si>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</si>
  <si>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</si>
  <si>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</si>
  <si>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</si>
  <si>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</si>
  <si>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</si>
  <si>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</si>
  <si>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</si>
  <si>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</si>
  <si>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</si>
  <si>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</si>
  <si>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</si>
  <si>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</si>
  <si>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</si>
  <si>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</si>
  <si>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</si>
  <si>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</si>
  <si>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</si>
  <si>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</si>
  <si>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</si>
  <si>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</si>
  <si>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</si>
  <si>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</si>
  <si>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</si>
  <si>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</si>
  <si>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</si>
  <si>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</si>
  <si>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</si>
  <si>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</si>
  <si>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</si>
  <si>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</si>
  <si>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</si>
  <si>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</si>
  <si>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</si>
  <si>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</si>
  <si>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</si>
  <si>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</si>
  <si>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</si>
  <si>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</si>
  <si>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</si>
  <si>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</si>
  <si>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</si>
  <si>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</si>
  <si>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</si>
  <si>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</si>
  <si>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</si>
  <si>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</si>
  <si>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</si>
  <si>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</si>
  <si>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</si>
  <si>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</si>
  <si>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</si>
  <si>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</si>
  <si>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</si>
  <si>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</si>
  <si>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</si>
  <si>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</si>
  <si>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</si>
  <si>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</si>
  <si>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</si>
  <si>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</si>
  <si>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</si>
  <si>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</si>
  <si>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</si>
  <si>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</si>
  <si>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</si>
  <si>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</si>
  <si>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</si>
  <si>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</si>
  <si>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</si>
  <si>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</si>
  <si>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</si>
  <si>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</si>
  <si>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</si>
  <si>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</si>
  <si>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</si>
  <si>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</si>
  <si>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</si>
  <si>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</si>
  <si>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</si>
  <si>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</si>
  <si>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</si>
  <si>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</si>
  <si>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</si>
  <si>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</si>
  <si>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</si>
  <si>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</si>
  <si>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</si>
  <si>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</si>
  <si>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</si>
  <si>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</si>
  <si>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</si>
  <si>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</si>
  <si>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</si>
  <si>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</si>
  <si>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</si>
  <si>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</si>
  <si>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</si>
  <si>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</si>
  <si>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</si>
  <si>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</si>
  <si>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</si>
  <si>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</si>
  <si>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</si>
  <si>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</si>
  <si>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</si>
  <si>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</si>
  <si>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</si>
  <si>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</si>
  <si>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</si>
  <si>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</si>
  <si>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</si>
  <si>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</si>
  <si>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</si>
  <si>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</si>
  <si>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</si>
  <si>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</si>
  <si>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</si>
  <si>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</si>
  <si>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</si>
  <si>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</si>
  <si>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</si>
  <si>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</si>
  <si>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</si>
  <si>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</si>
  <si>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</si>
  <si>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</si>
  <si>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</si>
  <si>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</si>
  <si>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</si>
  <si>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</si>
  <si>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</si>
  <si>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</si>
  <si>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</si>
  <si>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</si>
  <si>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</si>
  <si>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</si>
  <si>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</si>
  <si>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</si>
  <si>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</si>
  <si>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</si>
  <si>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</si>
  <si>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</si>
  <si>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</si>
  <si>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</si>
  <si>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</si>
  <si>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</si>
  <si>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</si>
  <si>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</si>
  <si>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</si>
  <si>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</si>
  <si>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</si>
  <si>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</si>
  <si>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</si>
  <si>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</si>
  <si>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</si>
  <si>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</si>
  <si>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</si>
  <si>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</si>
  <si>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</si>
  <si>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</si>
  <si>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</si>
  <si>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</si>
  <si>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</si>
  <si>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</si>
  <si>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</si>
  <si>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</si>
  <si>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</si>
  <si>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</si>
  <si>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</si>
  <si>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</si>
  <si>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</si>
  <si>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</si>
  <si>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</si>
  <si>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</si>
  <si>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</si>
  <si>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</si>
  <si>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</si>
  <si>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</si>
  <si>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</si>
  <si>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</si>
  <si>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</si>
  <si>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</si>
  <si>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</si>
  <si>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</si>
  <si>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</si>
  <si>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</si>
  <si>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</si>
  <si>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</si>
  <si>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</si>
  <si>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</si>
  <si>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</si>
  <si>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</si>
  <si>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</si>
  <si>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</si>
  <si>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</si>
  <si>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</si>
  <si>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</si>
  <si>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</si>
  <si>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</si>
  <si>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</si>
  <si>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</si>
  <si>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</si>
  <si>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</si>
  <si>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</si>
  <si>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</si>
  <si>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</si>
  <si>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</si>
  <si>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</si>
  <si>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</si>
  <si>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</si>
  <si>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</si>
  <si>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</si>
  <si>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</si>
  <si>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</si>
  <si>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</si>
  <si>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</si>
  <si>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</si>
  <si>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</si>
  <si>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</si>
  <si>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</si>
  <si>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</si>
  <si>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</si>
  <si>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</si>
  <si>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</si>
  <si>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</si>
  <si>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</si>
  <si>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</si>
  <si>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</si>
  <si>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</si>
  <si>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</si>
  <si>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</si>
  <si>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</si>
  <si>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</si>
  <si>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</si>
  <si>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</si>
  <si>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</si>
  <si>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</si>
  <si>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</si>
  <si>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</si>
  <si>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</si>
  <si>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</si>
  <si>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</si>
  <si>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</si>
  <si>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</si>
  <si>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</si>
  <si>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</si>
  <si>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</si>
  <si>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</si>
  <si>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</si>
  <si>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</si>
  <si>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</si>
  <si>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</si>
  <si>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</si>
  <si>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</si>
  <si>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</si>
  <si>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</si>
  <si>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</si>
  <si>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</si>
  <si>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</si>
  <si>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</si>
  <si>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</si>
  <si>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</si>
  <si>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</si>
  <si>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</si>
  <si>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</si>
  <si>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</si>
  <si>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</si>
  <si>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</si>
  <si>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</si>
  <si>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</si>
  <si>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</si>
  <si>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</si>
  <si>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</si>
  <si>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</si>
  <si>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</si>
  <si>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</si>
  <si>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</si>
  <si>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</si>
  <si>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</si>
  <si>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</si>
  <si>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</si>
  <si>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</si>
  <si>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</si>
  <si>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</si>
  <si>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</si>
  <si>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</si>
  <si>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</si>
  <si>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</si>
  <si>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</si>
  <si>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</si>
  <si>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</si>
  <si>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</si>
  <si>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</si>
  <si>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</si>
  <si>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</si>
  <si>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</si>
  <si>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</si>
  <si>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</si>
  <si>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</si>
  <si>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</si>
  <si>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</si>
  <si>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</si>
  <si>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</si>
  <si>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</si>
  <si>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</si>
  <si>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</si>
  <si>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</si>
  <si>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</si>
  <si>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</si>
  <si>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</si>
  <si>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</si>
  <si>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</si>
  <si>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</si>
  <si>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</si>
  <si>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</si>
  <si>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</si>
  <si>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</si>
  <si>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</si>
  <si>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</si>
  <si>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</si>
  <si>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</si>
  <si>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</si>
  <si>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</si>
  <si>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</si>
  <si>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</si>
  <si>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</si>
  <si>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</si>
  <si>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</si>
  <si>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</si>
  <si>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</si>
  <si>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</si>
  <si>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</si>
  <si>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</si>
  <si>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</si>
  <si>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</si>
  <si>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</si>
  <si>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</si>
  <si>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</si>
  <si>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</si>
  <si>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</si>
  <si>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</si>
  <si>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</si>
  <si>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</si>
  <si>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</si>
  <si>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</si>
  <si>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</si>
  <si>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</si>
  <si>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</si>
  <si>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</si>
  <si>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</si>
  <si>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</si>
  <si>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</si>
  <si>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</si>
  <si>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</si>
  <si>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</si>
  <si>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</si>
  <si>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</si>
  <si>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</si>
  <si>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</si>
  <si>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</si>
  <si>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</si>
  <si>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</si>
  <si>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</si>
  <si>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</si>
  <si>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</si>
  <si>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</si>
  <si>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</si>
  <si>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</si>
  <si>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</si>
  <si>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</si>
  <si>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</si>
  <si>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</si>
  <si>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</si>
  <si>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</si>
  <si>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</si>
  <si>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</si>
  <si>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</si>
  <si>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</si>
  <si>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</si>
  <si>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</si>
  <si>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</si>
  <si>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</si>
  <si>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</si>
  <si>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</si>
  <si>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</si>
  <si>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</si>
  <si>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</si>
  <si>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</si>
  <si>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</si>
  <si>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</si>
  <si>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</si>
  <si>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</si>
  <si>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</si>
  <si>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</si>
  <si>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</si>
  <si>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</si>
  <si>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</si>
  <si>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</si>
  <si>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</si>
  <si>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</si>
  <si>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</si>
  <si>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</si>
  <si>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</si>
  <si>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</si>
  <si>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</si>
  <si>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</si>
  <si>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</si>
  <si>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</si>
  <si>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</si>
  <si>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</si>
  <si>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</si>
  <si>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</si>
  <si>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</si>
  <si>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</si>
  <si>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</si>
  <si>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</si>
  <si>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</si>
  <si>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</si>
  <si>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</si>
  <si>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</si>
  <si>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</si>
  <si>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</si>
  <si>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</si>
  <si>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</si>
  <si>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</si>
  <si>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</si>
  <si>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</si>
  <si>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</si>
  <si>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</si>
  <si>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</si>
  <si>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</si>
  <si>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</si>
  <si>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</si>
  <si>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</si>
  <si>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</si>
  <si>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</si>
  <si>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</si>
  <si>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</si>
  <si>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</si>
  <si>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</si>
  <si>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</si>
  <si>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</si>
  <si>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</si>
  <si>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</si>
  <si>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</si>
  <si>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</si>
  <si>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</si>
  <si>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</si>
  <si>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</si>
  <si>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</si>
  <si>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</si>
  <si>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</si>
  <si>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</si>
  <si>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</si>
  <si>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</si>
  <si>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</si>
  <si>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</si>
  <si>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</si>
  <si>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</si>
  <si>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</si>
  <si>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</si>
  <si>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</si>
  <si>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</si>
  <si>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</si>
  <si>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</si>
  <si>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</si>
  <si>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</si>
  <si>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</si>
  <si>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</si>
  <si>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</si>
  <si>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</si>
  <si>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</si>
  <si>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</si>
  <si>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</si>
  <si>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</si>
  <si>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</si>
  <si>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</si>
  <si>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</si>
  <si>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</si>
  <si>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</si>
  <si>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</si>
  <si>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</si>
  <si>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</si>
  <si>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</si>
  <si>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</si>
  <si>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</si>
  <si>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</si>
  <si>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</si>
  <si>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</si>
  <si>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</si>
  <si>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</si>
  <si>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</si>
  <si>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</si>
  <si>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</si>
  <si>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</si>
  <si>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</si>
  <si>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</si>
  <si>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</si>
  <si>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</si>
  <si>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</si>
  <si>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</si>
  <si>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</si>
  <si>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</si>
  <si>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</si>
  <si>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</si>
  <si>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</si>
  <si>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</si>
  <si>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</si>
  <si>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</si>
  <si>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</si>
  <si>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</si>
  <si>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</si>
  <si>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</si>
  <si>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</si>
  <si>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</si>
  <si>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</si>
  <si>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</si>
  <si>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</si>
  <si>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</si>
  <si>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</si>
  <si>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</si>
  <si>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</si>
  <si>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</si>
  <si>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</si>
  <si>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</si>
  <si>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</si>
  <si>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</si>
  <si>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</si>
  <si>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</si>
  <si>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</si>
  <si>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</si>
  <si>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</si>
  <si>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</si>
  <si>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</si>
  <si>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</si>
  <si>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</si>
  <si>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</si>
  <si>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</si>
  <si>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</si>
  <si>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</si>
  <si>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</si>
  <si>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</si>
  <si>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</si>
  <si>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</si>
  <si>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</si>
  <si>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</si>
  <si>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</si>
  <si>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</si>
  <si>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</si>
  <si>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</si>
  <si>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</si>
  <si>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</si>
  <si>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</si>
  <si>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</si>
  <si>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</si>
  <si>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</si>
  <si>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</si>
  <si>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</si>
  <si>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</si>
  <si>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</si>
  <si>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</si>
  <si>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</si>
  <si>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</si>
  <si>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</si>
  <si>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</si>
  <si>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</si>
  <si>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</si>
  <si>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</si>
  <si>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</si>
  <si>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</si>
  <si>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</si>
  <si>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</si>
  <si>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</si>
  <si>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</si>
  <si>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</si>
  <si>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</si>
  <si>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</si>
  <si>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</si>
  <si>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</si>
  <si>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</si>
  <si>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</si>
  <si>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</si>
  <si>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</si>
  <si>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</si>
  <si>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</si>
  <si>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</si>
  <si>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</si>
  <si>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</si>
  <si>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</si>
  <si>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</si>
  <si>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</si>
  <si>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</si>
  <si>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</si>
  <si>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</si>
  <si>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</si>
  <si>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</si>
  <si>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</si>
  <si>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</si>
  <si>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</si>
  <si>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</si>
  <si>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</si>
  <si>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</si>
  <si>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</si>
  <si>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</si>
  <si>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</si>
  <si>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</si>
  <si>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</si>
  <si>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</si>
  <si>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</si>
  <si>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</si>
  <si>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</si>
  <si>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</si>
  <si>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</si>
  <si>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</si>
  <si>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</si>
  <si>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</si>
  <si>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</si>
  <si>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</si>
  <si>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</si>
  <si>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</si>
  <si>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</si>
  <si>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</si>
  <si>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</si>
  <si>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</si>
  <si>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</si>
  <si>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</si>
  <si>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</si>
  <si>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</si>
  <si>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</si>
  <si>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</si>
  <si>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</si>
  <si>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</si>
  <si>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</si>
  <si>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</si>
  <si>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</si>
  <si>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</si>
  <si>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</si>
  <si>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</si>
  <si>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</si>
  <si>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</si>
  <si>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</si>
  <si>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</si>
  <si>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</si>
  <si>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</si>
  <si>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</si>
  <si>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</si>
  <si>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</si>
  <si>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</si>
  <si>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</si>
  <si>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</si>
  <si>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</si>
  <si>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</si>
  <si>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</si>
  <si>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</si>
  <si>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</si>
  <si>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</si>
  <si>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</si>
  <si>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</si>
  <si>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</si>
  <si>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</si>
  <si>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</si>
  <si>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</si>
  <si>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</si>
  <si>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</si>
  <si>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</si>
  <si>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</si>
  <si>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</si>
  <si>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</si>
  <si>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</si>
  <si>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</si>
  <si>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</si>
  <si>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</si>
  <si>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</si>
  <si>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</si>
  <si>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</si>
  <si>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</si>
  <si>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</si>
  <si>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</si>
  <si>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</si>
  <si>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</si>
  <si>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</si>
  <si>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</si>
  <si>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</si>
  <si>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</si>
  <si>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</si>
  <si>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</si>
  <si>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</si>
  <si>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</si>
  <si>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</si>
  <si>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</si>
  <si>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</si>
  <si>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</si>
  <si>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</si>
  <si>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</si>
  <si>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</si>
  <si>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</si>
  <si>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</si>
  <si>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</si>
  <si>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</si>
  <si>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</si>
  <si>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</si>
  <si>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</si>
  <si>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</si>
  <si>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</si>
  <si>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</si>
  <si>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</si>
  <si>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</si>
  <si>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</si>
  <si>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</si>
  <si>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</si>
  <si>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</si>
  <si>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</si>
  <si>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</si>
  <si>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</si>
  <si>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</si>
  <si>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</si>
  <si>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</si>
  <si>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</si>
  <si>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</si>
  <si>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</si>
  <si>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</si>
  <si>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</si>
  <si>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</si>
  <si>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</si>
  <si>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</si>
  <si>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</si>
  <si>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</si>
  <si>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</si>
  <si>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</si>
  <si>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</si>
  <si>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</si>
  <si>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</si>
  <si>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</si>
  <si>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</si>
  <si>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</si>
  <si>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</si>
  <si>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</si>
  <si>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</si>
  <si>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</si>
  <si>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</si>
  <si>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</si>
  <si>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</si>
  <si>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</si>
  <si>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</si>
  <si>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</si>
  <si>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</si>
  <si>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</si>
  <si>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</si>
  <si>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</si>
  <si>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</si>
  <si>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</si>
  <si>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</si>
  <si>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</si>
  <si>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</si>
  <si>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</si>
  <si>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</si>
  <si>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</si>
  <si>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</si>
  <si>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</si>
  <si>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</si>
  <si>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</si>
  <si>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</si>
  <si>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</si>
  <si>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</si>
  <si>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</si>
  <si>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</si>
  <si>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</si>
  <si>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</si>
  <si>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</si>
  <si>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</si>
  <si>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</si>
  <si>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</si>
  <si>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</si>
  <si>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</si>
  <si>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</si>
  <si>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</si>
  <si>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</si>
  <si>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</si>
  <si>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</si>
  <si>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</si>
  <si>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</si>
  <si>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</si>
  <si>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</si>
  <si>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</si>
  <si>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</si>
  <si>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</si>
  <si>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</si>
  <si>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</si>
  <si>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</si>
  <si>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</si>
  <si>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</si>
  <si>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</si>
  <si>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</si>
  <si>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</si>
  <si>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</si>
  <si>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</si>
  <si>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</si>
  <si>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</si>
  <si>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</si>
  <si>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</si>
  <si>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</si>
  <si>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</si>
  <si>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</si>
  <si>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</si>
  <si>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</si>
  <si>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</si>
  <si>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</si>
  <si>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</si>
  <si>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</si>
  <si>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</si>
  <si>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</si>
  <si>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</si>
  <si>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</si>
  <si>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</si>
  <si>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</si>
  <si>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</si>
  <si>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</si>
  <si>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</si>
  <si>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</si>
  <si>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</si>
  <si>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</si>
  <si>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</si>
  <si>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</si>
  <si>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</si>
  <si>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</si>
  <si>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</si>
  <si>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</si>
  <si>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</si>
  <si>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</si>
  <si>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</si>
  <si>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</si>
  <si>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</si>
  <si>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</si>
  <si>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</si>
  <si>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</si>
  <si>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</si>
  <si>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</si>
  <si>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</si>
  <si>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</si>
  <si>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</si>
  <si>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</si>
  <si>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</si>
  <si>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</si>
  <si>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</si>
  <si>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</si>
  <si>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</si>
  <si>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</si>
  <si>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</si>
  <si>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</si>
  <si>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</si>
  <si>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</si>
  <si>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</si>
  <si>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</si>
  <si>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</si>
  <si>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</si>
  <si>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</si>
  <si>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</si>
  <si>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</si>
  <si>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</si>
  <si>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</si>
  <si>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</si>
  <si>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</si>
  <si>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</si>
  <si>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</si>
  <si>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</si>
  <si>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</si>
  <si>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</si>
  <si>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</si>
  <si>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</si>
  <si>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</si>
  <si>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</si>
  <si>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</si>
  <si>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</si>
  <si>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</si>
  <si>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</si>
  <si>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</si>
  <si>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</si>
  <si>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</si>
  <si>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</si>
  <si>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</si>
  <si>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</si>
  <si>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</si>
  <si>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</si>
  <si>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</si>
  <si>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</si>
  <si>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</si>
  <si>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</si>
  <si>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</si>
  <si>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</si>
  <si>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</si>
  <si>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</si>
  <si>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</si>
  <si>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</si>
  <si>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</si>
  <si>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</si>
  <si>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</si>
  <si>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</si>
  <si>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</si>
  <si>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</si>
  <si>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</si>
  <si>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</si>
  <si>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</si>
  <si>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</si>
  <si>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</si>
  <si>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</si>
  <si>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</si>
  <si>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</si>
  <si>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</si>
  <si>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</si>
  <si>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</si>
  <si>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</si>
  <si>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</si>
  <si>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</si>
  <si>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</si>
  <si>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</si>
  <si>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</si>
  <si>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</si>
  <si>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</si>
  <si>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</si>
  <si>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</si>
  <si>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</si>
  <si>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</si>
  <si>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</si>
  <si>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</si>
  <si>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</si>
  <si>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</si>
  <si>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</si>
  <si>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</si>
  <si>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</si>
  <si>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</si>
  <si>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</si>
  <si>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</si>
  <si>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</si>
  <si>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</si>
  <si>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</si>
  <si>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</si>
  <si>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</si>
  <si>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</si>
  <si>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</si>
  <si>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</si>
  <si>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</si>
  <si>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</si>
  <si>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</si>
  <si>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</si>
  <si>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</si>
  <si>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</si>
  <si>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</si>
  <si>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</si>
  <si>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</si>
  <si>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</si>
  <si>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</si>
  <si>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</si>
  <si>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</si>
  <si>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</si>
  <si>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</si>
  <si>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</si>
  <si>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</si>
  <si>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</si>
  <si>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</si>
  <si>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</si>
  <si>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</si>
  <si>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</si>
  <si>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</si>
  <si>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</si>
  <si>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</si>
  <si>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</si>
  <si>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</si>
  <si>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</si>
  <si>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</si>
  <si>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</si>
  <si>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</si>
  <si>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</si>
  <si>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</si>
  <si>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</si>
  <si>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</si>
  <si>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</si>
  <si>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</si>
  <si>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</si>
  <si>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</si>
  <si>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</si>
  <si>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</si>
  <si>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</si>
  <si>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</si>
  <si>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</si>
  <si>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</si>
  <si>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</si>
  <si>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</si>
  <si>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</si>
  <si>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</si>
  <si>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</si>
  <si>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</si>
  <si>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</si>
  <si>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</si>
  <si>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</si>
  <si>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</si>
  <si>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</si>
  <si>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</si>
  <si>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</si>
  <si>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</si>
  <si>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</si>
  <si>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</si>
  <si>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</si>
  <si>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</si>
  <si>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</si>
  <si>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</si>
  <si>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</si>
  <si>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</si>
  <si>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</si>
  <si>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</si>
  <si>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</si>
  <si>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</si>
  <si>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</si>
  <si>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</si>
  <si>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</si>
  <si>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</si>
  <si>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</si>
  <si>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</si>
  <si>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</si>
  <si>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</si>
  <si>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</si>
  <si>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</si>
  <si>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</si>
  <si>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</si>
  <si>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</si>
  <si>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</si>
  <si>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</si>
  <si>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</si>
  <si>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</si>
  <si>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</si>
  <si>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</si>
  <si>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</si>
  <si>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</si>
  <si>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</si>
  <si>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</si>
  <si>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</si>
  <si>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</si>
  <si>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</si>
  <si>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</si>
  <si>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</si>
  <si>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</si>
  <si>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</si>
  <si>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</si>
  <si>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</si>
  <si>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</si>
  <si>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</si>
  <si>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</si>
  <si>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</si>
  <si>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</si>
  <si>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</si>
  <si>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</si>
  <si>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</si>
  <si>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</si>
  <si>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</si>
  <si>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</si>
  <si>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</si>
  <si>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</si>
  <si>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</si>
  <si>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</si>
  <si>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</si>
  <si>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</si>
  <si>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</si>
  <si>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</si>
  <si>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</si>
  <si>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</si>
  <si>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</si>
  <si>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</si>
  <si>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</si>
  <si>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</si>
  <si>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</si>
  <si>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</si>
  <si>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</si>
  <si>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</si>
  <si>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</si>
  <si>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</si>
  <si>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</si>
  <si>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</si>
  <si>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</si>
  <si>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</si>
  <si>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</si>
  <si>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</si>
  <si>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</si>
  <si>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</si>
  <si>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</si>
  <si>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</si>
  <si>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</si>
  <si>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</si>
  <si>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</si>
  <si>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</si>
  <si>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</si>
  <si>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</si>
  <si>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</si>
  <si>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</si>
  <si>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</si>
  <si>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</si>
  <si>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</si>
  <si>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</si>
  <si>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</si>
  <si>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</si>
  <si>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</si>
  <si>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</si>
  <si>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</si>
  <si>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</si>
  <si>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</si>
  <si>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</si>
  <si>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</si>
  <si>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</si>
  <si>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</si>
  <si>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</si>
  <si>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</si>
  <si>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</si>
  <si>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</si>
  <si>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</si>
  <si>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</si>
  <si>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</si>
  <si>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</si>
  <si>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</si>
  <si>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</si>
  <si>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</si>
  <si>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</si>
  <si>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</si>
  <si>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</si>
  <si>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</si>
  <si>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</si>
  <si>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</si>
  <si>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</si>
  <si>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</si>
  <si>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</si>
  <si>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</si>
  <si>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</si>
  <si>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</si>
  <si>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</si>
  <si>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</si>
  <si>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</si>
  <si>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</si>
  <si>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</si>
  <si>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</si>
  <si>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</si>
  <si>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</si>
  <si>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</si>
  <si>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</si>
  <si>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</si>
  <si>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</si>
  <si>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</si>
  <si>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</si>
  <si>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</si>
  <si>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</si>
  <si>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</si>
  <si>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</si>
  <si>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</si>
  <si>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</si>
  <si>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</si>
  <si>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</si>
  <si>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</si>
  <si>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</si>
  <si>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</si>
  <si>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</si>
  <si>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</si>
  <si>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</si>
  <si>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</si>
  <si>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</si>
  <si>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</si>
  <si>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</si>
  <si>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</si>
  <si>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</si>
  <si>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</si>
  <si>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</si>
  <si>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</si>
  <si>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</si>
  <si>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</si>
  <si>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</si>
  <si>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</si>
  <si>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</si>
  <si>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</si>
  <si>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</si>
  <si>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</si>
  <si>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</si>
  <si>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</si>
  <si>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</si>
  <si>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</si>
  <si>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</si>
  <si>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</si>
  <si>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</si>
  <si>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</si>
  <si>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</si>
  <si>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</si>
  <si>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</si>
  <si>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</si>
  <si>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</si>
  <si>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</si>
  <si>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</si>
  <si>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</si>
  <si>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</si>
  <si>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</si>
  <si>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</si>
  <si>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</si>
  <si>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</si>
  <si>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</si>
  <si>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</si>
  <si>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</si>
  <si>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</si>
  <si>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</si>
  <si>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</si>
  <si>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</si>
  <si>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</si>
  <si>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</si>
  <si>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</si>
  <si>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</si>
  <si>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</si>
  <si>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</si>
  <si>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</si>
  <si>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</si>
  <si>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</si>
  <si>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</si>
  <si>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</si>
  <si>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</si>
  <si>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</si>
  <si>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</si>
  <si>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</si>
  <si>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</si>
  <si>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</si>
  <si>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</si>
  <si>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</si>
  <si>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</si>
  <si>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</si>
  <si>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</si>
  <si>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</si>
  <si>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</si>
  <si>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</si>
  <si>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</si>
  <si>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</si>
  <si>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</si>
  <si>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</si>
  <si>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</si>
  <si>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</si>
  <si>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</si>
  <si>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</si>
  <si>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</si>
  <si>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</si>
  <si>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</si>
  <si>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</si>
  <si>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</si>
  <si>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</si>
  <si>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</si>
  <si>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</si>
  <si>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</si>
  <si>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</si>
  <si>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</si>
  <si>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</si>
  <si>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</si>
  <si>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</si>
  <si>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</si>
  <si>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</si>
  <si>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</si>
  <si>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</si>
  <si>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</si>
  <si>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</si>
  <si>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</si>
  <si>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</si>
  <si>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</si>
  <si>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</si>
  <si>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</si>
  <si>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</si>
  <si>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</si>
  <si>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</si>
  <si>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</si>
  <si>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</si>
  <si>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</si>
  <si>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</si>
  <si>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</si>
  <si>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</si>
  <si>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</si>
  <si>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</si>
  <si>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</si>
  <si>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</si>
  <si>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</si>
  <si>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</si>
  <si>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</si>
  <si>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</si>
  <si>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</si>
  <si>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</si>
  <si>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</si>
  <si>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</si>
  <si>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</si>
  <si>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</si>
  <si>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</si>
  <si>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</si>
  <si>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</si>
  <si>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</si>
  <si>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</si>
  <si>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</si>
  <si>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</si>
  <si>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</si>
  <si>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</si>
  <si>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</si>
  <si>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</si>
  <si>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</si>
  <si>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</si>
  <si>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</si>
  <si>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</si>
  <si>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</si>
  <si>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</si>
  <si>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</si>
  <si>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</si>
  <si>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</si>
  <si>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</si>
  <si>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</si>
  <si>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</si>
  <si>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</si>
  <si>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</si>
  <si>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</si>
  <si>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</si>
  <si>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</si>
  <si>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</si>
  <si>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</si>
  <si>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</si>
  <si>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</si>
  <si>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</si>
  <si>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</si>
  <si>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</si>
  <si>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</si>
  <si>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</si>
  <si>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</si>
  <si>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</si>
  <si>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</si>
  <si>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</si>
  <si>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</si>
  <si>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</si>
  <si>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</si>
  <si>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</si>
  <si>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</si>
  <si>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</si>
  <si>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</si>
  <si>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</si>
  <si>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</si>
  <si>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</si>
  <si>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</si>
  <si>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</si>
  <si>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</si>
  <si>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</si>
  <si>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</si>
  <si>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</si>
  <si>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</si>
  <si>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</si>
  <si>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</si>
  <si>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</si>
  <si>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</si>
  <si>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</si>
  <si>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</si>
  <si>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</si>
  <si>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</si>
  <si>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</si>
  <si>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</si>
  <si>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</si>
  <si>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</si>
  <si>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</si>
  <si>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</si>
  <si>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</si>
  <si>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</si>
  <si>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</si>
  <si>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</si>
  <si>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</si>
  <si>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</si>
  <si>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</si>
  <si>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</si>
  <si>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</si>
  <si>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</si>
  <si>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</si>
  <si>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</si>
  <si>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</si>
  <si>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</si>
  <si>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</si>
  <si>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</si>
  <si>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</si>
  <si>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</si>
  <si>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</si>
  <si>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</si>
  <si>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</si>
  <si>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</si>
  <si>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</si>
  <si>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</si>
  <si>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</si>
  <si>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</si>
  <si>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</si>
  <si>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</si>
  <si>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</si>
  <si>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</si>
  <si>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</si>
  <si>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</si>
  <si>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</si>
  <si>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</si>
  <si>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</si>
  <si>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</si>
  <si>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</si>
  <si>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</si>
  <si>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</si>
  <si>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</si>
  <si>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</si>
  <si>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</si>
  <si>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</si>
  <si>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</si>
  <si>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</si>
  <si>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</si>
  <si>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</si>
  <si>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</si>
  <si>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</si>
  <si>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</si>
  <si>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</si>
  <si>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</si>
  <si>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</si>
  <si>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</si>
  <si>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</si>
  <si>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</si>
  <si>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</si>
  <si>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</si>
  <si>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</si>
  <si>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</si>
  <si>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</si>
  <si>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</si>
  <si>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</si>
  <si>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</si>
  <si>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</si>
  <si>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</si>
  <si>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</si>
  <si>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</si>
  <si>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</si>
  <si>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</si>
  <si>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</si>
  <si>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</si>
  <si>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</si>
  <si>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</si>
  <si>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</si>
  <si>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</si>
  <si>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</si>
  <si>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</si>
  <si>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</si>
  <si>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</si>
  <si>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</si>
  <si>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</si>
  <si>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</si>
  <si>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</si>
  <si>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</si>
  <si>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</si>
  <si>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</si>
  <si>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</si>
  <si>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</si>
  <si>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</si>
  <si>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</si>
  <si>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</si>
  <si>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</si>
  <si>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</si>
  <si>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</si>
  <si>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</si>
  <si>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</si>
  <si>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</si>
  <si>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</si>
  <si>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</si>
  <si>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</si>
  <si>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</si>
  <si>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</si>
  <si>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</si>
  <si>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</si>
  <si>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</si>
  <si>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</si>
  <si>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</si>
  <si>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</si>
  <si>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</si>
  <si>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</si>
  <si>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</si>
  <si>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</si>
  <si>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</si>
  <si>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</si>
  <si>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</si>
  <si>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</si>
  <si>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</si>
  <si>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</si>
  <si>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</si>
  <si>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</si>
  <si>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</si>
  <si>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</si>
  <si>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</si>
  <si>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</si>
  <si>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</si>
  <si>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</si>
  <si>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</si>
  <si>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</si>
  <si>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</si>
  <si>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</si>
  <si>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</si>
  <si>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</si>
  <si>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</si>
  <si>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</si>
  <si>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</si>
  <si>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</si>
  <si>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</si>
  <si>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</si>
  <si>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</si>
  <si>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</si>
  <si>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</si>
  <si>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</si>
  <si>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</si>
  <si>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</si>
  <si>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</si>
  <si>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</si>
  <si>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</si>
  <si>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</si>
  <si>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</si>
  <si>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</si>
  <si>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</si>
  <si>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</si>
  <si>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</si>
  <si>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</si>
  <si>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</si>
  <si>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</si>
  <si>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</si>
  <si>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</si>
  <si>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</si>
  <si>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</si>
  <si>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</si>
  <si>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</si>
  <si>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</si>
  <si>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</si>
  <si>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</si>
  <si>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</si>
  <si>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</si>
  <si>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</si>
  <si>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</si>
  <si>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</si>
  <si>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</si>
  <si>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</si>
  <si>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</si>
  <si>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</si>
  <si>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</si>
  <si>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</si>
  <si>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</si>
  <si>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</si>
  <si>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</si>
  <si>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</si>
  <si>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</si>
  <si>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</si>
  <si>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</si>
  <si>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</si>
  <si>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</si>
  <si>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</si>
  <si>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</si>
  <si>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</si>
  <si>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</si>
  <si>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</si>
  <si>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</si>
  <si>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</si>
  <si>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</si>
  <si>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</si>
  <si>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</si>
  <si>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</si>
  <si>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</si>
  <si>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</si>
  <si>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</si>
  <si>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</si>
  <si>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</si>
  <si>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</si>
  <si>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</si>
  <si>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</si>
  <si>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</si>
  <si>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</si>
  <si>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</si>
  <si>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</si>
  <si>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</si>
  <si>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</si>
  <si>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</si>
  <si>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</si>
  <si>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</si>
  <si>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</si>
  <si>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</si>
  <si>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</si>
  <si>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</si>
  <si>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</si>
  <si>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</si>
  <si>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</si>
  <si>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</si>
  <si>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</si>
  <si>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</si>
  <si>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</si>
  <si>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</si>
  <si>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</si>
  <si>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</si>
  <si>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</si>
  <si>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</si>
  <si>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</si>
  <si>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</si>
  <si>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</si>
  <si>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</si>
  <si>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</si>
  <si>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</si>
  <si>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</si>
  <si>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</si>
  <si>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</si>
  <si>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</si>
  <si>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</si>
  <si>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</si>
  <si>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</si>
  <si>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</si>
  <si>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</si>
  <si>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</si>
  <si>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</si>
  <si>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</si>
  <si>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</si>
  <si>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</si>
  <si>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</si>
  <si>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</si>
  <si>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</si>
  <si>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</si>
  <si>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</si>
  <si>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</si>
  <si>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</si>
  <si>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</si>
  <si>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</si>
  <si>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</si>
  <si>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</si>
  <si>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</si>
  <si>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</si>
  <si>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</si>
  <si>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</si>
  <si>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</si>
  <si>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</si>
  <si>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</si>
  <si>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</si>
  <si>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</si>
  <si>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</si>
  <si>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</si>
  <si>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</si>
  <si>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</si>
  <si>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</si>
  <si>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</si>
  <si>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</si>
  <si>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</si>
  <si>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</si>
  <si>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</si>
  <si>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</si>
  <si>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</si>
  <si>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</si>
  <si>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</si>
  <si>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</si>
  <si>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</si>
  <si>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</si>
  <si>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</si>
  <si>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</si>
  <si>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</si>
  <si>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</si>
  <si>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</si>
  <si>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</si>
  <si>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</si>
  <si>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</si>
  <si>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</si>
  <si>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</si>
  <si>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</si>
  <si>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</si>
  <si>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</si>
  <si>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</si>
  <si>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</si>
  <si>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</si>
  <si>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</si>
  <si>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</si>
  <si>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</si>
  <si>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</si>
  <si>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</si>
  <si>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</si>
  <si>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</si>
  <si>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</si>
  <si>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</si>
  <si>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</si>
  <si>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</si>
  <si>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</si>
  <si>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</si>
  <si>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</si>
  <si>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</si>
  <si>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</si>
  <si>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</si>
  <si>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</si>
  <si>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</si>
  <si>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</si>
  <si>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</si>
  <si>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</si>
  <si>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</si>
  <si>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</si>
  <si>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</si>
  <si>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</si>
  <si>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</si>
  <si>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</si>
  <si>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</si>
  <si>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</si>
  <si>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</si>
  <si>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</si>
  <si>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</si>
  <si>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</si>
  <si>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</si>
  <si>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</si>
  <si>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</si>
  <si>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</si>
  <si>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</si>
  <si>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</si>
  <si>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</si>
  <si>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</si>
  <si>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</si>
  <si>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</si>
  <si>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</si>
  <si>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</si>
  <si>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</si>
  <si>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</si>
  <si>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</si>
  <si>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</si>
  <si>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</si>
  <si>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</si>
  <si>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</si>
  <si>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</si>
  <si>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</si>
  <si>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</si>
  <si>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</si>
  <si>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</si>
  <si>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</si>
  <si>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</si>
  <si>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</si>
  <si>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</si>
  <si>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</si>
  <si>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</si>
  <si>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</si>
  <si>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</si>
  <si>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</si>
  <si>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</si>
  <si>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</si>
  <si>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</si>
  <si>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</si>
  <si>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</si>
  <si>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</si>
  <si>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</si>
  <si>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</si>
  <si>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</si>
  <si>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</si>
  <si>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</si>
  <si>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</si>
  <si>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</si>
  <si>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</si>
  <si>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</si>
  <si>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</si>
  <si>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</si>
  <si>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</si>
  <si>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</si>
  <si>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</si>
  <si>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</si>
  <si>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</si>
  <si>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</si>
  <si>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</si>
  <si>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</si>
  <si>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</si>
  <si>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</si>
  <si>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</si>
  <si>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</si>
  <si>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</si>
  <si>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</si>
  <si>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</si>
  <si>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</si>
  <si>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</si>
  <si>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</si>
  <si>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</si>
  <si>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</si>
  <si>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</si>
  <si>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</si>
  <si>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</si>
  <si>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</si>
  <si>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</si>
  <si>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</si>
  <si>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</si>
  <si>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</si>
  <si>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</si>
  <si>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</si>
  <si>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</si>
  <si>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</si>
  <si>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</si>
  <si>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</si>
  <si>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</si>
  <si>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</si>
  <si>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</si>
  <si>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</si>
  <si>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</si>
  <si>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</si>
  <si>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</si>
  <si>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</si>
  <si>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</si>
  <si>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</si>
  <si>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</si>
  <si>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</si>
  <si>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</si>
  <si>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</si>
  <si>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</si>
  <si>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</si>
  <si>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</si>
  <si>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</si>
  <si>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</si>
  <si>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</si>
  <si>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</si>
  <si>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</si>
  <si>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</si>
  <si>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</si>
  <si>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</si>
  <si>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</si>
  <si>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</si>
  <si>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</si>
  <si>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</si>
  <si>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</si>
  <si>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</si>
  <si>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</si>
  <si>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</si>
  <si>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</si>
  <si>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</si>
  <si>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</si>
  <si>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</si>
  <si>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</si>
  <si>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</si>
  <si>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</si>
  <si>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</si>
  <si>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</si>
  <si>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</si>
  <si>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</si>
  <si>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</si>
  <si>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</si>
  <si>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</si>
  <si>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</si>
  <si>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</si>
  <si>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</si>
  <si>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</si>
  <si>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</si>
  <si>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</si>
  <si>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</si>
  <si>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</si>
  <si>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</si>
  <si>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</si>
  <si>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</si>
  <si>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</si>
  <si>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</si>
  <si>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</si>
  <si>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</si>
  <si>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</si>
  <si>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</si>
  <si>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</si>
  <si>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</si>
  <si>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</si>
  <si>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</si>
  <si>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</si>
  <si>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</si>
  <si>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</si>
  <si>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</si>
  <si>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</si>
  <si>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</si>
  <si>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</si>
  <si>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</si>
  <si>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</si>
  <si>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</si>
  <si>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</si>
  <si>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</si>
  <si>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</si>
  <si>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</si>
  <si>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</si>
  <si>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</si>
  <si>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</si>
  <si>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</si>
  <si>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</si>
  <si>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</si>
  <si>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</si>
  <si>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</si>
  <si>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</si>
  <si>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</si>
  <si>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</si>
  <si>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</si>
  <si>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</si>
  <si>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</si>
  <si>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</si>
  <si>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</si>
  <si>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</si>
  <si>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</si>
  <si>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</si>
  <si>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</si>
  <si>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</si>
  <si>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</si>
  <si>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</si>
  <si>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</si>
  <si>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</si>
  <si>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</si>
  <si>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</si>
  <si>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</si>
  <si>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</si>
  <si>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</si>
  <si>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</si>
  <si>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</si>
  <si>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</si>
  <si>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</si>
  <si>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</si>
  <si>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</si>
  <si>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</si>
  <si>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</si>
  <si>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</si>
  <si>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</si>
  <si>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</si>
  <si>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</si>
  <si>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</si>
  <si>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</si>
  <si>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</si>
  <si>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</si>
  <si>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</si>
  <si>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</si>
  <si>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</si>
  <si>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</si>
  <si>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</si>
  <si>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</si>
  <si>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</si>
  <si>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</si>
  <si>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</si>
  <si>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</si>
  <si>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</si>
  <si>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</si>
  <si>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</si>
  <si>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</si>
  <si>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</si>
  <si>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</si>
  <si>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</si>
  <si>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</si>
  <si>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</si>
  <si>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</si>
  <si>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</si>
  <si>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</si>
  <si>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</si>
  <si>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</si>
  <si>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</si>
  <si>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</si>
  <si>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</si>
  <si>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</si>
  <si>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</si>
  <si>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</si>
  <si>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</si>
  <si>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</si>
  <si>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</si>
  <si>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</si>
  <si>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</si>
  <si>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</si>
  <si>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</si>
  <si>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</si>
  <si>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</si>
  <si>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</si>
  <si>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</si>
  <si>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</si>
  <si>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</si>
  <si>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</si>
  <si>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</si>
  <si>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</si>
  <si>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</si>
  <si>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</si>
  <si>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</si>
  <si>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</si>
  <si>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</si>
  <si>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</si>
  <si>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</si>
  <si>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</si>
  <si>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</si>
  <si>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</si>
  <si>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</si>
  <si>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</si>
  <si>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</si>
  <si>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</si>
  <si>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</si>
  <si>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</si>
  <si>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</si>
  <si>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</si>
  <si>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</si>
  <si>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</si>
  <si>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</si>
  <si>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</si>
  <si>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</si>
  <si>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</si>
  <si>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</si>
  <si>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</si>
  <si>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</si>
  <si>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</si>
  <si>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</si>
  <si>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</si>
  <si>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</si>
  <si>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</si>
  <si>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</si>
  <si>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</si>
  <si>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</si>
  <si>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</si>
  <si>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</si>
  <si>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</si>
  <si>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</si>
  <si>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</si>
  <si>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</si>
  <si>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</si>
  <si>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</si>
  <si>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</si>
  <si>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</si>
  <si>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</si>
  <si>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</si>
  <si>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</si>
  <si>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</si>
  <si>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</si>
  <si>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</si>
  <si>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</si>
  <si>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</si>
  <si>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</si>
  <si>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</si>
  <si>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</si>
  <si>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</si>
  <si>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</si>
  <si>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</si>
  <si>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</si>
  <si>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</si>
  <si>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</si>
  <si>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</si>
  <si>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</si>
  <si>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</si>
  <si>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</si>
  <si>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</si>
  <si>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</si>
  <si>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</si>
  <si>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</si>
  <si>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</si>
  <si>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</si>
  <si>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</si>
  <si>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</si>
  <si>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</si>
  <si>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</si>
  <si>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</si>
  <si>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</si>
  <si>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</si>
  <si>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</si>
  <si>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</si>
  <si>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</si>
  <si>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</si>
  <si>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</si>
  <si>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</si>
  <si>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</si>
  <si>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</si>
  <si>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</si>
  <si>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</si>
  <si>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</si>
  <si>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</si>
  <si>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</si>
  <si>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</si>
  <si>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</si>
  <si>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</si>
  <si>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</si>
  <si>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</si>
  <si>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</si>
  <si>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</si>
  <si>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</si>
  <si>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</si>
  <si>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</si>
  <si>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</si>
  <si>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</si>
  <si>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</si>
  <si>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</si>
  <si>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</si>
  <si>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</si>
  <si>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</si>
  <si>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</si>
  <si>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</si>
  <si>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</si>
  <si>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</si>
  <si>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</si>
  <si>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</si>
  <si>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</si>
  <si>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</si>
  <si>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</si>
  <si>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</si>
  <si>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</si>
  <si>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</si>
  <si>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</si>
  <si>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</si>
  <si>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</si>
  <si>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</si>
  <si>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</si>
  <si>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</si>
  <si>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</si>
  <si>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</si>
  <si>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</si>
  <si>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</si>
  <si>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</si>
  <si>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</si>
  <si>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</si>
  <si>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</si>
  <si>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</si>
  <si>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</si>
  <si>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</si>
  <si>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</si>
  <si>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</si>
  <si>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</si>
  <si>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</si>
  <si>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</si>
  <si>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</si>
  <si>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</si>
  <si>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</si>
  <si>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</si>
  <si>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</si>
  <si>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</si>
  <si>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</si>
  <si>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</si>
  <si>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</si>
  <si>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</si>
  <si>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</si>
  <si>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</si>
  <si>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</si>
  <si>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</si>
  <si>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</si>
  <si>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</si>
  <si>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</si>
  <si>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</si>
  <si>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</si>
  <si>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</si>
  <si>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</si>
  <si>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</si>
  <si>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</si>
  <si>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</si>
  <si>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</si>
  <si>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</si>
  <si>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</si>
  <si>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</si>
  <si>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</si>
  <si>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</si>
  <si>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</si>
  <si>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</si>
  <si>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</si>
  <si>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</si>
  <si>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</si>
  <si>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</si>
  <si>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</si>
  <si>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</si>
  <si>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</si>
  <si>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</si>
  <si>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</si>
  <si>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</si>
  <si>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</si>
  <si>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</si>
  <si>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</si>
  <si>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</si>
  <si>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</si>
  <si>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</si>
  <si>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</si>
  <si>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</si>
  <si>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</si>
  <si>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</si>
  <si>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</si>
  <si>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</si>
  <si>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</si>
  <si>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</si>
  <si>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</si>
  <si>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</si>
  <si>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</si>
  <si>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</si>
  <si>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</si>
  <si>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</si>
  <si>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</si>
  <si>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</si>
  <si>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</si>
  <si>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</si>
  <si>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</si>
  <si>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</si>
  <si>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</si>
  <si>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</si>
  <si>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</si>
  <si>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</si>
  <si>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</si>
  <si>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</si>
  <si>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</si>
  <si>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</si>
  <si>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</si>
  <si>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</si>
  <si>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</si>
  <si>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</si>
  <si>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</si>
  <si>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</si>
  <si>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</si>
  <si>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</si>
  <si>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</si>
  <si>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</si>
  <si>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</si>
  <si>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</si>
  <si>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</si>
  <si>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</si>
  <si>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</si>
  <si>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</si>
  <si>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</si>
  <si>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</si>
  <si>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</si>
  <si>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</si>
  <si>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</si>
  <si>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</si>
  <si>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</si>
  <si>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</si>
  <si>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</si>
  <si>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</si>
  <si>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</si>
  <si>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</si>
  <si>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</si>
  <si>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</si>
  <si>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</si>
  <si>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</si>
  <si>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</si>
  <si>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</si>
  <si>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</si>
  <si>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</si>
  <si>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</si>
  <si>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</si>
  <si>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</si>
  <si>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</si>
  <si>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</si>
  <si>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</si>
  <si>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</si>
  <si>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</si>
  <si>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</si>
  <si>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</si>
  <si>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</si>
  <si>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</si>
  <si>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</si>
  <si>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</si>
  <si>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</si>
  <si>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</si>
  <si>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</si>
  <si>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</si>
  <si>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</si>
  <si>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</si>
  <si>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</si>
  <si>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</si>
  <si>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</si>
  <si>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</si>
  <si>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</si>
  <si>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</si>
  <si>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</si>
  <si>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</si>
  <si>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</si>
  <si>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</si>
  <si>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</si>
  <si>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</si>
  <si>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</si>
  <si>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</si>
  <si>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</si>
  <si>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</si>
  <si>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</si>
  <si>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</si>
  <si>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</si>
  <si>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</si>
  <si>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</si>
  <si>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</si>
  <si>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</si>
  <si>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</si>
  <si>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</si>
  <si>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</si>
  <si>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</si>
  <si>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</si>
  <si>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</si>
  <si>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</si>
  <si>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</si>
  <si>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</si>
  <si>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</si>
  <si>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</si>
  <si>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</si>
  <si>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</si>
  <si>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</si>
  <si>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</si>
  <si>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</si>
  <si>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</si>
  <si>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</si>
  <si>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</si>
  <si>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</si>
  <si>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</si>
  <si>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</si>
  <si>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</si>
  <si>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</si>
  <si>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</si>
  <si>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</si>
  <si>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</si>
  <si>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</si>
  <si>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</si>
  <si>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</si>
  <si>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</si>
  <si>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</si>
  <si>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</si>
  <si>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</si>
  <si>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</si>
  <si>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</si>
  <si>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</si>
  <si>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</si>
  <si>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</si>
  <si>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</si>
  <si>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</si>
  <si>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</si>
  <si>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</si>
  <si>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</si>
  <si>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</si>
  <si>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</si>
  <si>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</si>
  <si>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</si>
  <si>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</si>
  <si>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</si>
  <si>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</si>
  <si>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</si>
  <si>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</si>
  <si>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</si>
  <si>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</si>
  <si>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</si>
  <si>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</si>
  <si>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</si>
  <si>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</si>
  <si>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</si>
  <si>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</si>
  <si>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</si>
  <si>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</si>
  <si>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</si>
  <si>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</si>
  <si>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</si>
  <si>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</si>
  <si>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</si>
  <si>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</si>
  <si>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</si>
  <si>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</si>
  <si>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</si>
  <si>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</si>
  <si>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</si>
  <si>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</si>
  <si>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</si>
  <si>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</si>
  <si>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</si>
  <si>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</si>
  <si>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</si>
  <si>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</si>
  <si>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</si>
  <si>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</si>
  <si>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</si>
  <si>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</si>
  <si>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</si>
  <si>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</si>
  <si>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</si>
  <si>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</si>
  <si>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</si>
  <si>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</si>
  <si>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</si>
  <si>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</si>
  <si>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</si>
  <si>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</si>
  <si>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</si>
  <si>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</si>
  <si>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</si>
  <si>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</si>
  <si>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</si>
  <si>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</si>
  <si>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</si>
  <si>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</si>
  <si>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</si>
  <si>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</si>
  <si>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</si>
  <si>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</si>
  <si>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</si>
  <si>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</si>
  <si>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</si>
  <si>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</si>
  <si>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</si>
  <si>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</si>
  <si>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</si>
  <si>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</si>
  <si>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</si>
  <si>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</si>
  <si>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</si>
  <si>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</si>
  <si>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</si>
  <si>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</si>
  <si>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</si>
  <si>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</si>
  <si>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</si>
  <si>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</si>
  <si>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</si>
  <si>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</si>
  <si>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</si>
  <si>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</si>
  <si>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</si>
  <si>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</si>
  <si>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</si>
  <si>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</si>
  <si>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</si>
  <si>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</si>
  <si>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</si>
  <si>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</si>
  <si>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</si>
  <si>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</si>
  <si>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</si>
  <si>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</si>
  <si>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</si>
  <si>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</si>
  <si>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</si>
  <si>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</si>
  <si>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</si>
  <si>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</si>
  <si>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</si>
  <si>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</si>
  <si>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</si>
  <si>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</si>
  <si>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</si>
  <si>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</si>
  <si>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</si>
  <si>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</si>
  <si>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</si>
  <si>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</si>
  <si>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</si>
  <si>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</si>
  <si>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</si>
  <si>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</si>
  <si>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</si>
  <si>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</si>
  <si>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</si>
  <si>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</si>
  <si>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</si>
  <si>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</si>
  <si>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</si>
  <si>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</si>
  <si>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</si>
  <si>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</si>
  <si>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</si>
  <si>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</si>
  <si>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</si>
  <si>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</si>
  <si>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</si>
  <si>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</si>
  <si>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</si>
  <si>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</si>
  <si>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</si>
  <si>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</si>
  <si>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</si>
  <si>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</si>
  <si>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</si>
  <si>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</si>
  <si>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</si>
  <si>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</si>
  <si>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</si>
  <si>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</si>
  <si>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</si>
  <si>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</si>
  <si>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</si>
  <si>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</si>
  <si>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</si>
  <si>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</si>
  <si>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</si>
  <si>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</si>
  <si>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</si>
  <si>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</si>
  <si>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</si>
  <si>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</si>
  <si>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</si>
  <si>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</si>
  <si>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</si>
  <si>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</si>
  <si>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</si>
  <si>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</si>
  <si>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</si>
  <si>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</si>
  <si>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</si>
  <si>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</si>
  <si>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</si>
  <si>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</si>
  <si>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</si>
  <si>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</si>
  <si>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</si>
  <si>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</si>
  <si>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</si>
  <si>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</si>
  <si>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</si>
  <si>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</si>
  <si>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</si>
  <si>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</si>
  <si>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</si>
  <si>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</si>
  <si>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</si>
  <si>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</si>
  <si>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</si>
  <si>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</si>
  <si>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</si>
  <si>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</si>
  <si>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</si>
  <si>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</si>
  <si>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</si>
  <si>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</si>
  <si>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</si>
  <si>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</si>
  <si>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</si>
  <si>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</si>
  <si>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</si>
  <si>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</si>
  <si>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</si>
  <si>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</si>
  <si>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</si>
  <si>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</si>
  <si>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</si>
  <si>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</si>
  <si>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</si>
  <si>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</si>
  <si>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</si>
  <si>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</si>
  <si>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</si>
  <si>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</si>
  <si>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</si>
  <si>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</si>
  <si>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</si>
  <si>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</si>
  <si>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</si>
  <si>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</si>
  <si>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</si>
  <si>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</si>
  <si>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</si>
  <si>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</si>
  <si>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</si>
  <si>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</si>
  <si>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</si>
  <si>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</si>
  <si>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</si>
  <si>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</si>
  <si>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</si>
  <si>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</si>
  <si>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</si>
  <si>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</si>
  <si>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</si>
  <si>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</si>
  <si>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</si>
  <si>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</si>
  <si>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</si>
  <si>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</si>
  <si>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</si>
  <si>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</si>
  <si>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</si>
  <si>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</si>
  <si>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</si>
  <si>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</si>
  <si>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</si>
  <si>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</si>
  <si>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</si>
  <si>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</si>
  <si>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</si>
  <si>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</si>
  <si>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</si>
  <si>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</si>
  <si>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</si>
  <si>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</si>
  <si>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</si>
  <si>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</si>
  <si>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</si>
  <si>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</si>
  <si>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</si>
  <si>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</si>
  <si>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</si>
  <si>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</si>
  <si>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</si>
  <si>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</si>
  <si>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</si>
  <si>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</si>
  <si>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</si>
  <si>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</si>
  <si>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</si>
  <si>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</si>
  <si>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</si>
  <si>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</si>
  <si>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</si>
  <si>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</si>
  <si>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</si>
  <si>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</si>
  <si>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</si>
  <si>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</si>
  <si>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</si>
  <si>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</si>
  <si>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</si>
  <si>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</si>
  <si>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</si>
  <si>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</si>
  <si>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</si>
  <si>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</si>
  <si>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</si>
  <si>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</si>
  <si>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</si>
  <si>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</si>
  <si>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</si>
  <si>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</si>
  <si>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</si>
  <si>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</si>
  <si>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</si>
  <si>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</si>
  <si>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</si>
  <si>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</si>
  <si>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</si>
  <si>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</si>
  <si>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</si>
  <si>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</si>
  <si>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</si>
  <si>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</si>
  <si>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</si>
  <si>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</si>
  <si>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</si>
  <si>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</si>
  <si>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</si>
  <si>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</si>
  <si>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</si>
  <si>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</si>
  <si>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</si>
  <si>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</si>
  <si>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</si>
  <si>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</si>
  <si>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</si>
  <si>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</si>
  <si>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</si>
  <si>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</si>
  <si>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</si>
  <si>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</si>
  <si>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</si>
  <si>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</si>
  <si>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</si>
  <si>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</si>
  <si>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</si>
  <si>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</si>
  <si>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</si>
  <si>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</si>
  <si>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</si>
  <si>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</si>
  <si>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</si>
  <si>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</si>
  <si>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</si>
  <si>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</si>
  <si>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</si>
  <si>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</si>
  <si>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</si>
  <si>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</si>
  <si>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</si>
  <si>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</si>
  <si>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</si>
  <si>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</si>
  <si>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</si>
  <si>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</si>
  <si>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</si>
  <si>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</si>
  <si>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</si>
  <si>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</si>
  <si>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</si>
  <si>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</si>
  <si>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</si>
  <si>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</si>
  <si>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</si>
  <si>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</si>
  <si>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</si>
  <si>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</si>
  <si>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</si>
  <si>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</si>
  <si>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</si>
  <si>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</si>
  <si>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</si>
  <si>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</si>
  <si>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</si>
  <si>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</si>
  <si>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</si>
  <si>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</si>
  <si>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</si>
  <si>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</si>
  <si>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</si>
  <si>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</si>
  <si>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</si>
  <si>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</si>
  <si>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</si>
  <si>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</si>
  <si>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</si>
  <si>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</si>
  <si>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</si>
  <si>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</si>
  <si>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</si>
  <si>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</si>
  <si>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</si>
  <si>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</si>
  <si>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</si>
  <si>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</si>
  <si>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</si>
  <si>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</si>
  <si>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</si>
  <si>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</si>
  <si>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</si>
  <si>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</si>
  <si>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</si>
  <si>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</si>
  <si>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</si>
  <si>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</si>
  <si>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</si>
  <si>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</si>
  <si>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</si>
  <si>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</si>
  <si>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</si>
  <si>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</si>
  <si>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</si>
  <si>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</si>
  <si>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</si>
  <si>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</si>
  <si>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</si>
  <si>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</si>
  <si>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</si>
  <si>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</si>
  <si>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</si>
  <si>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</si>
  <si>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</si>
  <si>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</si>
  <si>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</si>
  <si>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</si>
  <si>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</si>
  <si>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</si>
  <si>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</si>
  <si>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</si>
  <si>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</si>
  <si>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</si>
  <si>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</si>
  <si>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</si>
  <si>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</si>
  <si>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</si>
  <si>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</si>
  <si>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</si>
  <si>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</si>
  <si>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</si>
  <si>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</si>
  <si>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</si>
  <si>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</si>
  <si>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</si>
  <si>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</si>
  <si>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</si>
  <si>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</si>
  <si>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</si>
  <si>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</si>
  <si>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</si>
  <si>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</si>
  <si>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</si>
  <si>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</si>
  <si>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</si>
  <si>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</si>
  <si>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</si>
  <si>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</si>
  <si>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</si>
  <si>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</si>
  <si>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</si>
  <si>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</si>
  <si>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</si>
  <si>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</si>
  <si>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</si>
  <si>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</si>
  <si>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</si>
  <si>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</si>
  <si>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</si>
  <si>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</si>
  <si>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</si>
  <si>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</si>
  <si>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</si>
  <si>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</si>
  <si>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</si>
  <si>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</si>
  <si>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</si>
  <si>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</si>
  <si>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</si>
  <si>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</si>
  <si>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</si>
  <si>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</si>
  <si>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</si>
  <si>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</si>
  <si>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</si>
  <si>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</si>
  <si>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</si>
  <si>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</si>
  <si>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</si>
  <si>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</si>
  <si>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</si>
  <si>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</si>
  <si>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</si>
  <si>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</si>
  <si>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</si>
  <si>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</si>
  <si>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</si>
  <si>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</si>
  <si>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</si>
  <si>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</si>
  <si>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</si>
  <si>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</si>
  <si>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</si>
  <si>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</si>
  <si>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</si>
  <si>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</si>
  <si>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</si>
  <si>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</si>
  <si>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</si>
  <si>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</si>
  <si>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</si>
  <si>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</si>
  <si>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</si>
  <si>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</si>
  <si>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</si>
  <si>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</si>
  <si>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</si>
  <si>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</si>
  <si>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</si>
  <si>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</si>
  <si>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</si>
  <si>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</si>
  <si>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</si>
  <si>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</si>
  <si>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</si>
  <si>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</si>
  <si>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</si>
  <si>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</si>
  <si>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</si>
  <si>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</si>
  <si>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</si>
  <si>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</si>
  <si>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</si>
  <si>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</si>
  <si>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</si>
  <si>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</si>
  <si>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</si>
  <si>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</si>
  <si>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</si>
  <si>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</si>
  <si>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</si>
  <si>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</si>
  <si>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</si>
  <si>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</si>
  <si>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</si>
  <si>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</si>
  <si>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</si>
  <si>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</si>
  <si>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</si>
  <si>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</si>
  <si>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</si>
  <si>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</si>
  <si>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</si>
  <si>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</si>
  <si>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</si>
  <si>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</si>
  <si>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</si>
  <si>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</si>
  <si>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</si>
  <si>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</si>
  <si>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</si>
  <si>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</si>
  <si>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</si>
  <si>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</si>
  <si>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</si>
  <si>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</si>
  <si>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</si>
  <si>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</si>
  <si>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</si>
  <si>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</si>
  <si>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</si>
  <si>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</si>
  <si>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</si>
  <si>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</si>
  <si>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</si>
  <si>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</si>
  <si>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</si>
  <si>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</si>
  <si>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</si>
  <si>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</si>
  <si>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</si>
  <si>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</si>
  <si>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</si>
  <si>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</si>
  <si>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</si>
  <si>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</si>
  <si>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</si>
  <si>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</si>
  <si>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</si>
  <si>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</si>
  <si>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</si>
  <si>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</si>
  <si>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</si>
  <si>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</si>
  <si>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</si>
  <si>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</si>
  <si>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</si>
  <si>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</si>
  <si>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</si>
  <si>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</si>
  <si>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</si>
  <si>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</si>
  <si>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</si>
  <si>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</si>
  <si>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</si>
  <si>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</si>
  <si>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</si>
  <si>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</si>
  <si>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</si>
  <si>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</si>
  <si>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</si>
  <si>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</si>
  <si>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</si>
  <si>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</si>
  <si>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</si>
  <si>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</si>
  <si>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</si>
  <si>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</si>
  <si>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</si>
  <si>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</si>
  <si>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</si>
  <si>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</si>
  <si>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</si>
  <si>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</si>
  <si>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</si>
  <si>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</si>
  <si>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</si>
  <si>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</si>
  <si>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</si>
  <si>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</si>
  <si>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</si>
  <si>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</si>
  <si>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</si>
  <si>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</si>
  <si>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</si>
  <si>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</si>
  <si>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</si>
  <si>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</si>
  <si>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</si>
  <si>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</si>
  <si>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</si>
  <si>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</si>
  <si>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</si>
  <si>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</si>
  <si>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</si>
  <si>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</si>
  <si>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</si>
  <si>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</si>
  <si>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</si>
  <si>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</si>
  <si>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</si>
  <si>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</si>
  <si>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</si>
  <si>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</si>
  <si>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</si>
  <si>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</si>
  <si>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</si>
  <si>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</si>
  <si>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</si>
  <si>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</si>
  <si>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</si>
  <si>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</si>
  <si>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</si>
  <si>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</si>
  <si>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</si>
  <si>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</si>
  <si>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</si>
  <si>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</si>
  <si>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</si>
  <si>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</si>
  <si>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</si>
  <si>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</si>
  <si>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</si>
  <si>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</si>
  <si>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</si>
  <si>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</si>
  <si>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</si>
  <si>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</si>
  <si>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</si>
  <si>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</si>
  <si>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</si>
  <si>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</si>
  <si>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</si>
  <si>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</si>
  <si>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</si>
  <si>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</si>
  <si>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</si>
  <si>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</si>
  <si>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</si>
  <si>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</si>
  <si>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</si>
  <si>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</si>
  <si>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</si>
  <si>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</si>
  <si>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</si>
  <si>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</si>
  <si>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</si>
  <si>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</si>
  <si>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</si>
  <si>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</si>
  <si>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</si>
  <si>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</si>
  <si>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</si>
  <si>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</si>
  <si>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</si>
  <si>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</si>
  <si>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</si>
  <si>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</si>
  <si>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</si>
  <si>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</si>
  <si>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</si>
  <si>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</si>
  <si>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</si>
  <si>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</si>
  <si>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</si>
  <si>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</si>
  <si>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</si>
  <si>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</si>
  <si>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</si>
  <si>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</si>
  <si>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</si>
  <si>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</si>
  <si>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</si>
  <si>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</si>
  <si>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</si>
  <si>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</si>
  <si>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</si>
  <si>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</si>
  <si>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</si>
  <si>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</si>
  <si>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</si>
  <si>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</si>
  <si>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</si>
  <si>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</si>
  <si>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</si>
  <si>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</si>
  <si>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</si>
  <si>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</si>
  <si>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</si>
  <si>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</si>
  <si>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</si>
  <si>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</si>
  <si>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</si>
  <si>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</si>
  <si>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</si>
  <si>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</si>
  <si>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</si>
  <si>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</si>
  <si>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</si>
  <si>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</si>
  <si>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</si>
  <si>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</si>
  <si>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</si>
  <si>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</si>
  <si>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</si>
  <si>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</si>
  <si>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</si>
  <si>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</si>
  <si>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</si>
  <si>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</si>
  <si>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</si>
  <si>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</si>
  <si>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</si>
  <si>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</si>
  <si>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</si>
  <si>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</si>
  <si>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</si>
  <si>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</si>
  <si>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</si>
  <si>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</si>
  <si>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</si>
  <si>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</si>
  <si>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</si>
  <si>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</si>
  <si>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</si>
  <si>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</si>
  <si>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</si>
  <si>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</si>
  <si>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</si>
  <si>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</si>
  <si>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</si>
  <si>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</si>
  <si>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</si>
  <si>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</si>
  <si>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</si>
  <si>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</si>
  <si>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</si>
  <si>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</si>
  <si>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</si>
  <si>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</si>
  <si>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</si>
  <si>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</si>
  <si>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</si>
  <si>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</si>
  <si>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</si>
  <si>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</si>
  <si>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</si>
  <si>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</si>
  <si>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</si>
  <si>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</si>
  <si>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</si>
  <si>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</si>
  <si>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</si>
  <si>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</si>
  <si>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</si>
  <si>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</si>
  <si>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</si>
  <si>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</si>
  <si>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</si>
  <si>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</si>
  <si>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</si>
  <si>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</si>
  <si>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</si>
  <si>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</si>
  <si>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</si>
  <si>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</si>
  <si>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</si>
  <si>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</si>
  <si>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</si>
  <si>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</si>
  <si>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</si>
  <si>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</si>
  <si>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</si>
  <si>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</si>
  <si>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</si>
  <si>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</si>
  <si>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</si>
  <si>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</si>
  <si>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</si>
  <si>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</si>
  <si>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</si>
  <si>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</si>
  <si>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</si>
  <si>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</si>
  <si>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</si>
  <si>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</si>
  <si>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</si>
  <si>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</si>
  <si>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</si>
  <si>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</si>
  <si>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</si>
  <si>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</si>
  <si>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</si>
  <si>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</si>
  <si>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</si>
  <si>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</si>
  <si>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</si>
  <si>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</si>
  <si>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</si>
  <si>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</si>
  <si>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</si>
  <si>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</si>
  <si>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</si>
  <si>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</si>
  <si>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</si>
  <si>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</si>
  <si>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</si>
  <si>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</si>
  <si>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</si>
  <si>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</si>
  <si>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</si>
  <si>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</si>
  <si>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</si>
  <si>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</si>
  <si>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</si>
  <si>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</si>
  <si>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</si>
  <si>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</si>
  <si>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</si>
  <si>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</si>
  <si>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</si>
  <si>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</si>
  <si>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</si>
  <si>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</si>
  <si>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</si>
  <si>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</si>
  <si>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</si>
  <si>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</si>
  <si>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</si>
  <si>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</si>
  <si>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</si>
  <si>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</si>
  <si>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</si>
  <si>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</si>
  <si>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</si>
  <si>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</si>
  <si>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</si>
  <si>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</si>
  <si>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</si>
  <si>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</si>
  <si>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</si>
  <si>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</si>
  <si>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</si>
  <si>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</si>
  <si>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</si>
  <si>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</si>
  <si>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</si>
  <si>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</si>
  <si>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</si>
  <si>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</si>
  <si>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</si>
  <si>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</si>
  <si>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</si>
  <si>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</si>
  <si>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</si>
  <si>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</si>
  <si>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</si>
  <si>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</si>
  <si>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</si>
  <si>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</si>
  <si>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</si>
  <si>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</si>
  <si>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</si>
  <si>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</si>
  <si>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</si>
  <si>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</si>
  <si>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</si>
  <si>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</si>
  <si>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</si>
  <si>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</si>
  <si>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</si>
  <si>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</si>
  <si>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</si>
  <si>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</si>
  <si>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</si>
  <si>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</si>
  <si>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</si>
  <si>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</si>
  <si>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</si>
  <si>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</si>
  <si>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</si>
  <si>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</si>
  <si>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</si>
  <si>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</si>
  <si>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</si>
  <si>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</si>
  <si>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</si>
  <si>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</si>
  <si>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</si>
  <si>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</si>
  <si>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</si>
  <si>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</si>
  <si>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</si>
  <si>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</si>
  <si>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</si>
  <si>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</si>
  <si>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</si>
  <si>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</si>
  <si>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</si>
  <si>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</si>
  <si>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</si>
  <si>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</si>
  <si>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</si>
  <si>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</si>
  <si>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</si>
  <si>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</si>
  <si>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</si>
  <si>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</si>
  <si>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</si>
  <si>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</si>
  <si>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</si>
  <si>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</si>
  <si>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</si>
  <si>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</si>
  <si>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</si>
  <si>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</si>
  <si>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</si>
  <si>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</si>
  <si>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</si>
  <si>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</si>
  <si>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</si>
  <si>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</si>
  <si>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</si>
  <si>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</si>
  <si>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</si>
  <si>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</si>
  <si>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</si>
  <si>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</si>
  <si>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</si>
  <si>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</si>
  <si>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</si>
  <si>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</si>
  <si>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</si>
  <si>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</si>
  <si>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</si>
  <si>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</si>
  <si>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</si>
  <si>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</si>
  <si>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</si>
  <si>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</si>
  <si>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</si>
  <si>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</si>
  <si>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</si>
  <si>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</si>
  <si>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</si>
  <si>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</si>
  <si>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</si>
  <si>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</si>
  <si>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</si>
  <si>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</si>
  <si>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</si>
  <si>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</si>
  <si>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</si>
  <si>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</si>
  <si>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</si>
  <si>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</si>
  <si>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</si>
  <si>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</si>
  <si>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</si>
  <si>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</si>
  <si>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</si>
  <si>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</si>
  <si>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</si>
  <si>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</si>
  <si>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</si>
  <si>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</si>
  <si>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</si>
  <si>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</si>
  <si>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</si>
  <si>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</si>
  <si>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</si>
  <si>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</si>
  <si>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</si>
  <si>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</si>
  <si>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</si>
  <si>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</si>
  <si>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</si>
  <si>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</si>
  <si>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</si>
  <si>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</si>
  <si>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</si>
  <si>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</si>
  <si>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</si>
  <si>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</si>
  <si>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</si>
  <si>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</si>
  <si>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</si>
  <si>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</si>
  <si>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</si>
  <si>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</si>
  <si>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</si>
  <si>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</si>
  <si>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</si>
  <si>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</si>
  <si>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</si>
  <si>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</si>
  <si>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</si>
  <si>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</si>
  <si>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</si>
  <si>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</si>
  <si>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</si>
  <si>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</si>
  <si>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</si>
  <si>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</si>
  <si>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</si>
  <si>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</si>
  <si>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</si>
  <si>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</si>
  <si>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</si>
  <si>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</si>
  <si>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</si>
  <si>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</si>
  <si>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</si>
  <si>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</si>
  <si>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</si>
  <si>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</si>
  <si>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</si>
  <si>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</si>
  <si>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</si>
  <si>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</si>
  <si>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</si>
  <si>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</si>
  <si>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</si>
  <si>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</si>
  <si>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</si>
  <si>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</si>
  <si>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</si>
  <si>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</si>
  <si>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</si>
  <si>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</si>
  <si>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</si>
  <si>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</si>
  <si>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</si>
  <si>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</si>
  <si>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</si>
  <si>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</si>
  <si>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</si>
  <si>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</si>
  <si>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</si>
  <si>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</si>
  <si>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</si>
  <si>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</si>
  <si>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</si>
  <si>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</si>
  <si>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</si>
  <si>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</si>
  <si>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</si>
  <si>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</si>
  <si>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</si>
  <si>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</si>
  <si>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</si>
  <si>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</si>
  <si>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</si>
  <si>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</si>
  <si>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</si>
  <si>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</si>
  <si>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</si>
  <si>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</si>
  <si>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</si>
  <si>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</si>
  <si>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</si>
  <si>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</si>
  <si>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</si>
  <si>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</si>
  <si>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</si>
  <si>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</si>
  <si>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</si>
  <si>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</si>
  <si>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</si>
  <si>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</si>
  <si>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</si>
  <si>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</si>
  <si>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</si>
  <si>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</si>
  <si>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</si>
  <si>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</si>
  <si>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</si>
  <si>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</si>
  <si>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</si>
  <si>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</si>
  <si>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</si>
  <si>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</si>
  <si>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</si>
  <si>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</si>
  <si>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</si>
  <si>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</si>
  <si>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</si>
  <si>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</si>
  <si>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</si>
  <si>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</si>
  <si>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</si>
  <si>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</si>
  <si>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</si>
  <si>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</si>
  <si>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</si>
  <si>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</si>
  <si>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</si>
  <si>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</si>
  <si>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</si>
  <si>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</si>
  <si>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</si>
  <si>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</si>
  <si>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</si>
  <si>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</si>
  <si>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</si>
  <si>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</si>
  <si>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</si>
  <si>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</si>
  <si>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</si>
  <si>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</si>
  <si>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</si>
  <si>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</si>
  <si>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</si>
  <si>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</si>
  <si>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</si>
  <si>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</si>
  <si>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</si>
  <si>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</si>
  <si>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</si>
  <si>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</si>
  <si>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</si>
  <si>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</si>
  <si>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</si>
  <si>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</si>
  <si>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</si>
  <si>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</si>
  <si>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</si>
  <si>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</si>
  <si>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</si>
  <si>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</si>
  <si>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</si>
  <si>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</si>
  <si>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</si>
  <si>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</si>
  <si>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</si>
  <si>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</si>
  <si>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</si>
  <si>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</si>
  <si>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</si>
  <si>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</si>
  <si>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</si>
  <si>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</si>
  <si>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</si>
  <si>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</si>
  <si>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</si>
  <si>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</si>
  <si>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</si>
  <si>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</si>
  <si>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</si>
  <si>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</si>
  <si>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</si>
  <si>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</si>
  <si>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</si>
  <si>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</si>
  <si>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</si>
  <si>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</si>
  <si>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</si>
  <si>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</si>
  <si>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</si>
  <si>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</si>
  <si>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</si>
  <si>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</si>
  <si>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</si>
  <si>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</si>
  <si>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</si>
  <si>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</si>
  <si>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</si>
  <si>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</si>
  <si>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</si>
  <si>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</si>
  <si>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</si>
  <si>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</si>
  <si>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</si>
  <si>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</si>
  <si>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</si>
  <si>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</si>
  <si>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</si>
  <si>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</si>
  <si>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</si>
  <si>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</si>
  <si>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</si>
  <si>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</si>
  <si>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</si>
  <si>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</si>
  <si>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</si>
  <si>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</si>
  <si>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</si>
  <si>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</si>
  <si>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</si>
  <si>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</si>
  <si>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</si>
  <si>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</si>
  <si>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</si>
  <si>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</si>
  <si>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</si>
  <si>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</si>
  <si>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</si>
  <si>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</si>
  <si>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</si>
  <si>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</si>
  <si>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</si>
  <si>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</si>
  <si>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</si>
  <si>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</si>
  <si>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</si>
  <si>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</si>
  <si>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</si>
  <si>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</si>
  <si>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</si>
  <si>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</si>
  <si>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</si>
  <si>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</si>
  <si>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</si>
  <si>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</si>
  <si>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</si>
  <si>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</si>
  <si>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</si>
  <si>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</si>
  <si>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</si>
  <si>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</si>
  <si>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</si>
  <si>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</si>
  <si>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</si>
  <si>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</si>
  <si>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</si>
  <si>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</si>
  <si>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</si>
  <si>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</si>
  <si>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</si>
  <si>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</si>
  <si>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</si>
  <si>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</si>
  <si>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</si>
  <si>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</si>
  <si>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</si>
  <si>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</si>
  <si>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</si>
  <si>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</si>
  <si>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</si>
  <si>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</si>
  <si>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</si>
  <si>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</si>
  <si>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</si>
  <si>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</si>
  <si>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</si>
  <si>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</si>
  <si>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</si>
  <si>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</si>
  <si>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</si>
  <si>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</si>
  <si>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</si>
  <si>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</si>
  <si>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</si>
  <si>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</si>
  <si>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</si>
  <si>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</si>
  <si>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</si>
  <si>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</si>
  <si>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</si>
  <si>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</si>
  <si>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</si>
  <si>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</si>
  <si>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</si>
  <si>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</si>
  <si>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</si>
  <si>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</si>
  <si>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</si>
  <si>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</si>
  <si>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</si>
  <si>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</si>
  <si>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</si>
  <si>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</si>
  <si>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</si>
  <si>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</si>
  <si>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</si>
  <si>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</si>
  <si>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</si>
  <si>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</si>
  <si>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</si>
  <si>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</si>
  <si>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</si>
  <si>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</si>
  <si>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</si>
  <si>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</si>
  <si>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</si>
  <si>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</si>
  <si>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</si>
  <si>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</si>
  <si>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</si>
  <si>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</si>
  <si>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</si>
  <si>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</si>
  <si>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</si>
  <si>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</si>
  <si>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</si>
  <si>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</si>
  <si>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</si>
  <si>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</si>
  <si>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</si>
  <si>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</si>
  <si>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</si>
  <si>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</si>
  <si>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</si>
  <si>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</si>
  <si>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</si>
  <si>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</si>
  <si>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</si>
  <si>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</si>
  <si>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</si>
  <si>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</si>
  <si>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</si>
  <si>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</si>
  <si>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</si>
  <si>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</si>
  <si>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</si>
  <si>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</si>
  <si>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</si>
  <si>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</si>
  <si>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</si>
  <si>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</si>
  <si>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</si>
  <si>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</si>
  <si>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</si>
  <si>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</si>
  <si>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</si>
  <si>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</si>
  <si>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</si>
  <si>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</si>
  <si>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</si>
  <si>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</si>
  <si>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</si>
  <si>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</si>
  <si>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</si>
  <si>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</si>
  <si>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</si>
  <si>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</si>
  <si>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</si>
  <si>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</si>
  <si>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</si>
  <si>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</si>
  <si>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</si>
  <si>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</si>
  <si>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</si>
  <si>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</si>
  <si>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</si>
  <si>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</si>
  <si>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</si>
  <si>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</si>
  <si>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</si>
  <si>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</si>
  <si>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</si>
  <si>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</si>
  <si>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</si>
  <si>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</si>
  <si>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</si>
  <si>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</si>
  <si>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</si>
  <si>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</si>
  <si>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</si>
  <si>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</si>
  <si>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</si>
  <si>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</si>
  <si>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</si>
  <si>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</si>
  <si>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</si>
  <si>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</si>
  <si>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</si>
  <si>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</si>
  <si>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</si>
  <si>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</si>
  <si>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</si>
  <si>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</si>
  <si>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</si>
  <si>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</si>
  <si>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</si>
  <si>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</si>
  <si>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</si>
  <si>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</si>
  <si>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</si>
  <si>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</si>
  <si>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</si>
  <si>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</si>
  <si>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</si>
  <si>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</si>
  <si>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</si>
  <si>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</si>
  <si>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</si>
  <si>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</si>
  <si>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</si>
  <si>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</si>
  <si>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</si>
  <si>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</si>
  <si>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</si>
  <si>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</si>
  <si>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</si>
  <si>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</si>
  <si>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</si>
  <si>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</si>
  <si>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</si>
  <si>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</si>
  <si>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</si>
  <si>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</si>
  <si>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</si>
  <si>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</si>
  <si>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</si>
  <si>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</si>
  <si>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</si>
  <si>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</si>
  <si>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</si>
  <si>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</si>
  <si>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</si>
  <si>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</si>
  <si>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</si>
  <si>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</si>
  <si>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</si>
  <si>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</si>
  <si>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</si>
  <si>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</si>
  <si>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</si>
  <si>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</si>
  <si>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</si>
  <si>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</si>
  <si>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</si>
  <si>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</si>
  <si>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</si>
  <si>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</si>
  <si>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</si>
  <si>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</si>
  <si>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</si>
  <si>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</si>
  <si>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</si>
  <si>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</si>
  <si>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</si>
  <si>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</si>
  <si>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</si>
  <si>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</si>
  <si>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</si>
  <si>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</si>
  <si>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</si>
  <si>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</si>
  <si>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</si>
  <si>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</si>
  <si>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</si>
  <si>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</si>
  <si>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</si>
  <si>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</si>
  <si>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</si>
  <si>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</si>
  <si>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</si>
  <si>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</si>
  <si>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</si>
  <si>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</si>
  <si>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</si>
  <si>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</si>
  <si>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</si>
  <si>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</si>
  <si>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</si>
  <si>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</si>
  <si>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</si>
  <si>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</si>
  <si>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</si>
  <si>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</si>
  <si>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</si>
  <si>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</si>
  <si>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</si>
  <si>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</si>
  <si>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</si>
  <si>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</si>
  <si>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</si>
  <si>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</si>
  <si>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</si>
  <si>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</si>
  <si>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</si>
  <si>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</si>
  <si>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</si>
  <si>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</si>
  <si>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</si>
  <si>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</si>
  <si>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</si>
  <si>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</si>
  <si>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</si>
  <si>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</si>
  <si>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</si>
  <si>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</si>
  <si>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</si>
  <si>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</si>
  <si>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</si>
  <si>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</si>
  <si>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</si>
  <si>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</si>
  <si>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</si>
  <si>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</si>
  <si>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</si>
  <si>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</si>
  <si>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</si>
  <si>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</si>
  <si>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</si>
  <si>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</si>
  <si>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</si>
  <si>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</si>
  <si>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</si>
  <si>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</si>
  <si>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</si>
  <si>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</si>
  <si>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</si>
  <si>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</si>
  <si>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</si>
  <si>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</si>
  <si>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</si>
  <si>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</si>
  <si>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</si>
  <si>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</si>
  <si>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</si>
  <si>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</si>
  <si>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</si>
  <si>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</si>
  <si>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</si>
  <si>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</si>
  <si>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</si>
  <si>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</si>
  <si>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</si>
  <si>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</si>
  <si>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</si>
  <si>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</si>
  <si>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</si>
  <si>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</si>
  <si>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</si>
  <si>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</si>
  <si>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</si>
  <si>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</si>
  <si>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</si>
  <si>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</si>
  <si>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</si>
  <si>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</si>
  <si>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</si>
  <si>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</si>
  <si>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</si>
  <si>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</si>
  <si>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</si>
  <si>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</si>
  <si>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</si>
  <si>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</si>
  <si>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</si>
  <si>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</si>
  <si>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</si>
  <si>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</si>
  <si>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</si>
  <si>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</si>
  <si>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</si>
  <si>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</si>
  <si>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</si>
  <si>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</si>
  <si>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</si>
  <si>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</si>
  <si>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</si>
  <si>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</si>
  <si>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</si>
  <si>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</si>
  <si>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</si>
  <si>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</si>
  <si>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</si>
  <si>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</si>
  <si>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</si>
  <si>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</si>
  <si>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</si>
  <si>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</si>
  <si>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</si>
  <si>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</si>
  <si>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</si>
  <si>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</si>
  <si>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</si>
  <si>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</si>
  <si>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</si>
  <si>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</si>
  <si>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</si>
  <si>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</si>
  <si>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</si>
  <si>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</si>
  <si>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</si>
  <si>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</si>
  <si>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</si>
  <si>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</si>
  <si>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</si>
  <si>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</si>
  <si>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</si>
  <si>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</si>
  <si>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</si>
  <si>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</si>
  <si>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</si>
  <si>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</si>
  <si>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</si>
  <si>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</si>
  <si>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</si>
  <si>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</si>
  <si>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</si>
  <si>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</si>
  <si>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</si>
  <si>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</si>
  <si>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</si>
  <si>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</si>
  <si>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</si>
  <si>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</si>
  <si>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</si>
  <si>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</si>
  <si>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</si>
  <si>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</si>
  <si>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</si>
  <si>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</si>
  <si>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</si>
  <si>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</si>
  <si>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</si>
  <si>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</si>
  <si>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</si>
  <si>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</si>
  <si>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</si>
  <si>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</si>
  <si>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</si>
  <si>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</si>
  <si>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</si>
  <si>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</si>
  <si>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</si>
  <si>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</si>
  <si>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</si>
  <si>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</si>
  <si>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</si>
  <si>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</si>
  <si>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</si>
  <si>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</si>
  <si>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</si>
  <si>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</si>
  <si>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</si>
  <si>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</si>
  <si>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</si>
  <si>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</si>
  <si>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</si>
  <si>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</si>
  <si>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</si>
  <si>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</si>
  <si>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</si>
  <si>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</si>
  <si>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</si>
  <si>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</si>
  <si>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</si>
  <si>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</si>
  <si>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</si>
  <si>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</si>
  <si>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</si>
  <si>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</si>
  <si>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</si>
  <si>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</si>
  <si>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</si>
  <si>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</si>
  <si>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</si>
  <si>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</si>
  <si>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</si>
  <si>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</si>
  <si>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</si>
  <si>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</si>
  <si>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</si>
  <si>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</si>
  <si>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</si>
  <si>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</si>
  <si>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</si>
  <si>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</si>
  <si>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</si>
  <si>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</si>
  <si>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</si>
  <si>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</si>
  <si>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</si>
  <si>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</si>
  <si>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</si>
  <si>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</si>
  <si>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</si>
  <si>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</si>
  <si>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</si>
  <si>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</si>
  <si>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</si>
  <si>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</si>
  <si>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</si>
  <si>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</si>
  <si>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</si>
  <si>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</si>
  <si>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</si>
  <si>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</si>
  <si>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</si>
  <si>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</si>
  <si>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</si>
  <si>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</si>
  <si>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</si>
  <si>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</si>
  <si>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</si>
  <si>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</si>
  <si>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</si>
  <si>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</si>
  <si>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</si>
  <si>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</si>
  <si>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</si>
  <si>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</si>
  <si>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</si>
  <si>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</si>
  <si>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</si>
  <si>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</si>
  <si>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</si>
  <si>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</si>
  <si>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</si>
  <si>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</si>
  <si>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</si>
  <si>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</si>
  <si>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</si>
  <si>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</si>
  <si>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</si>
  <si>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</si>
  <si>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</si>
  <si>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</si>
  <si>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</si>
  <si>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</si>
  <si>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</si>
  <si>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</si>
  <si>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</si>
  <si>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</si>
  <si>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</si>
  <si>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</si>
  <si>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</si>
  <si>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</si>
  <si>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</si>
  <si>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</si>
  <si>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</si>
  <si>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</si>
  <si>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</si>
  <si>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</si>
  <si>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</si>
  <si>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</si>
  <si>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</si>
  <si>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</si>
  <si>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</si>
  <si>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</si>
  <si>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</si>
  <si>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</si>
  <si>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</si>
  <si>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</si>
  <si>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</si>
  <si>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</si>
  <si>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</si>
  <si>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</si>
  <si>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</si>
  <si>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</si>
  <si>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</si>
  <si>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</si>
  <si>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</si>
  <si>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</si>
  <si>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</si>
  <si>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</si>
  <si>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</si>
  <si>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</si>
  <si>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</si>
  <si>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</si>
  <si>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</si>
  <si>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</si>
  <si>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</si>
  <si>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</si>
  <si>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</si>
  <si>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</si>
  <si>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</si>
  <si>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</si>
  <si>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</si>
  <si>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</si>
  <si>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</si>
  <si>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</si>
  <si>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</si>
  <si>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</si>
  <si>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</si>
  <si>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</si>
  <si>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</si>
  <si>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</si>
  <si>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</si>
  <si>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</si>
  <si>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</si>
  <si>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</si>
  <si>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</si>
  <si>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</si>
  <si>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</si>
  <si>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</si>
  <si>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</si>
  <si>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</si>
  <si>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</si>
  <si>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</si>
  <si>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</si>
  <si>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</si>
  <si>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</si>
  <si>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</si>
  <si>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</si>
  <si>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</si>
  <si>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</si>
  <si>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</si>
  <si>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</si>
  <si>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</si>
  <si>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</si>
  <si>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</si>
  <si>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</si>
  <si>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</si>
  <si>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</si>
  <si>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</si>
  <si>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</si>
  <si>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</si>
  <si>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</si>
  <si>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</si>
  <si>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</si>
  <si>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</si>
  <si>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</si>
  <si>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</si>
  <si>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</si>
  <si>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</si>
  <si>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</si>
  <si>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</si>
  <si>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</si>
  <si>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</si>
  <si>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</si>
  <si>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</si>
  <si>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</si>
  <si>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</si>
  <si>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</si>
  <si>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</si>
  <si>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</si>
  <si>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</si>
  <si>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</si>
  <si>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</si>
  <si>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</si>
  <si>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</si>
  <si>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</si>
  <si>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</si>
  <si>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</si>
  <si>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</si>
  <si>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</si>
  <si>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</si>
  <si>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</si>
  <si>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</si>
  <si>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</si>
  <si>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</si>
  <si>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</si>
  <si>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</si>
  <si>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</si>
  <si>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</si>
  <si>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</si>
  <si>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</si>
  <si>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</si>
  <si>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</si>
  <si>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</si>
  <si>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</si>
  <si>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</si>
  <si>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</si>
  <si>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</si>
  <si>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</si>
  <si>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</si>
  <si>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</si>
  <si>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</si>
  <si>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</si>
  <si>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</si>
  <si>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</si>
  <si>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</si>
  <si>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</si>
  <si>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</si>
  <si>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</si>
  <si>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</si>
  <si>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</si>
  <si>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</si>
  <si>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</si>
  <si>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</si>
  <si>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</si>
  <si>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</si>
  <si>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</si>
  <si>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</si>
  <si>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</si>
  <si>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</si>
  <si>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</si>
  <si>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</si>
  <si>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</si>
  <si>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</si>
  <si>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</si>
  <si>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</si>
  <si>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</si>
  <si>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</si>
  <si>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</si>
  <si>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</si>
  <si>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</si>
  <si>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</si>
  <si>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</si>
  <si>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</si>
  <si>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</si>
  <si>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</si>
  <si>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</si>
  <si>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</si>
  <si>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</si>
  <si>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</si>
  <si>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</si>
  <si>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</si>
  <si>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</si>
  <si>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</si>
  <si>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</si>
  <si>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</si>
  <si>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</si>
  <si>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</si>
  <si>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</si>
  <si>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</si>
  <si>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</si>
  <si>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</si>
  <si>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</si>
  <si>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</si>
  <si>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</si>
  <si>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</si>
  <si>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</si>
  <si>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</si>
  <si>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</si>
  <si>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</si>
  <si>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</si>
  <si>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</si>
  <si>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</si>
  <si>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</si>
  <si>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</si>
  <si>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</si>
  <si>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</si>
  <si>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</si>
  <si>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</si>
  <si>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</si>
  <si>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</si>
  <si>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</si>
  <si>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</si>
  <si>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</si>
  <si>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</si>
  <si>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</si>
  <si>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</si>
  <si>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</si>
  <si>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</si>
  <si>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</si>
  <si>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</si>
  <si>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</si>
  <si>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</si>
  <si>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</si>
  <si>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</si>
  <si>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</si>
  <si>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</si>
  <si>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</si>
  <si>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</si>
  <si>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</si>
  <si>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</si>
  <si>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</si>
  <si>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</si>
  <si>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</si>
  <si>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</si>
  <si>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</si>
  <si>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</si>
  <si>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</si>
  <si>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</si>
  <si>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</si>
  <si>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</si>
  <si>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</si>
  <si>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</si>
  <si>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</si>
  <si>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</si>
  <si>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</si>
  <si>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</si>
  <si>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</si>
  <si>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</si>
  <si>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</si>
  <si>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</si>
  <si>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</si>
  <si>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</si>
  <si>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</si>
  <si>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</si>
  <si>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</si>
  <si>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</si>
  <si>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</si>
  <si>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</si>
  <si>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</si>
  <si>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</si>
  <si>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</si>
  <si>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</si>
  <si>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</si>
  <si>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</si>
  <si>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</si>
  <si>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</si>
  <si>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</si>
  <si>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</si>
  <si>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</si>
  <si>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</si>
  <si>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</si>
  <si>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</si>
  <si>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</si>
  <si>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</si>
  <si>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</si>
  <si>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</si>
  <si>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</si>
  <si>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</si>
  <si>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</si>
  <si>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</si>
  <si>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</si>
  <si>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</si>
  <si>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</si>
  <si>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</si>
  <si>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</si>
  <si>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</si>
  <si>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</si>
  <si>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</si>
  <si>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</si>
  <si>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</si>
  <si>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</si>
  <si>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</si>
  <si>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</si>
  <si>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</si>
  <si>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</si>
  <si>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</si>
  <si>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</si>
  <si>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</si>
  <si>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</si>
  <si>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</si>
  <si>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</si>
  <si>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</si>
  <si>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</si>
  <si>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</si>
  <si>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</si>
  <si>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</si>
  <si>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</si>
  <si>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</si>
  <si>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</si>
  <si>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</si>
  <si>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</si>
  <si>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</si>
  <si>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</si>
  <si>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</si>
  <si>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</si>
  <si>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</si>
  <si>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</si>
  <si>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</si>
  <si>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</si>
  <si>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</si>
  <si>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</si>
  <si>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</si>
  <si>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</si>
  <si>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</si>
  <si>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</si>
  <si>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</si>
  <si>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</si>
  <si>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</si>
  <si>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</si>
  <si>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</si>
  <si>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</si>
  <si>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</si>
  <si>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</si>
  <si>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</si>
  <si>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</si>
  <si>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</si>
  <si>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</si>
  <si>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</si>
  <si>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</si>
  <si>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</si>
  <si>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</si>
  <si>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</si>
  <si>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</si>
  <si>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</si>
  <si>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</si>
  <si>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</si>
  <si>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</si>
  <si>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</si>
  <si>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</si>
  <si>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</si>
  <si>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</si>
  <si>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</si>
  <si>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</si>
  <si>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</si>
  <si>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</si>
  <si>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</si>
  <si>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</si>
  <si>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</si>
  <si>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</si>
  <si>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</si>
  <si>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</si>
  <si>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</si>
  <si>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</si>
  <si>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</si>
  <si>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</si>
  <si>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</si>
  <si>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</si>
  <si>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</si>
  <si>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</si>
  <si>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</si>
  <si>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</si>
  <si>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</si>
  <si>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</si>
  <si>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</si>
  <si>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</si>
  <si>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</si>
  <si>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</si>
  <si>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</si>
  <si>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</si>
  <si>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</si>
  <si>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</si>
  <si>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</si>
  <si>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</si>
  <si>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</si>
  <si>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</si>
  <si>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</si>
  <si>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</si>
  <si>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</si>
  <si>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</si>
  <si>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</si>
  <si>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</si>
  <si>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</si>
  <si>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</si>
  <si>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</si>
  <si>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</si>
  <si>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</si>
  <si>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</si>
  <si>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</si>
  <si>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</si>
  <si>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</si>
  <si>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</si>
  <si>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</si>
  <si>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</si>
  <si>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</si>
  <si>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</si>
  <si>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</si>
  <si>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</si>
  <si>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</si>
  <si>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</si>
  <si>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</si>
  <si>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</si>
  <si>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</si>
  <si>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</si>
  <si>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</si>
  <si>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</si>
  <si>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</si>
  <si>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</si>
  <si>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</si>
  <si>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</si>
  <si>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</si>
  <si>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</si>
  <si>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</si>
  <si>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</si>
  <si>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</si>
  <si>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</si>
  <si>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</si>
  <si>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</si>
  <si>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</si>
  <si>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</si>
  <si>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</si>
  <si>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</si>
  <si>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</si>
  <si>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</si>
  <si>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</si>
  <si>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</si>
  <si>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</si>
  <si>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</si>
  <si>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</si>
  <si>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</si>
  <si>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</si>
  <si>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</si>
  <si>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</si>
  <si>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</si>
  <si>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</si>
  <si>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</si>
  <si>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</si>
  <si>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</si>
  <si>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</si>
  <si>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</si>
  <si>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</si>
  <si>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</si>
  <si>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</si>
  <si>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</si>
  <si>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</si>
  <si>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</si>
  <si>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</si>
  <si>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</si>
  <si>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</si>
  <si>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</si>
  <si>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</si>
  <si>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</si>
  <si>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</si>
  <si>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</si>
  <si>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</si>
  <si>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</si>
  <si>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</si>
  <si>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</si>
  <si>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</si>
  <si>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</si>
  <si>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</si>
  <si>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</si>
  <si>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</si>
  <si>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</si>
  <si>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</si>
  <si>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</si>
  <si>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</si>
  <si>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</si>
  <si>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</si>
  <si>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</si>
  <si>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</si>
  <si>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</si>
  <si>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</si>
  <si>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</si>
  <si>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</si>
  <si>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</si>
  <si>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</si>
  <si>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</si>
  <si>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</si>
  <si>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</si>
  <si>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</si>
  <si>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</si>
  <si>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</si>
  <si>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</si>
  <si>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</si>
  <si>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</si>
  <si>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</si>
  <si>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</si>
  <si>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</si>
  <si>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</si>
  <si>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</si>
  <si>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</si>
  <si>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</si>
  <si>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</si>
  <si>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</si>
  <si>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</si>
  <si>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</si>
  <si>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</si>
  <si>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</si>
  <si>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</si>
  <si>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</si>
  <si>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</si>
  <si>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</si>
  <si>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</si>
  <si>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</si>
  <si>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</si>
  <si>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</si>
  <si>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</si>
  <si>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</si>
  <si>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</si>
  <si>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</si>
  <si>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</si>
  <si>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</si>
  <si>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</si>
  <si>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</si>
  <si>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</si>
  <si>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</si>
  <si>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</si>
  <si>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</si>
  <si>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</si>
  <si>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</si>
  <si>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</si>
  <si>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</si>
  <si>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</si>
  <si>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</si>
  <si>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</si>
  <si>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</si>
  <si>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</si>
  <si>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</si>
  <si>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</si>
  <si>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</si>
  <si>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</si>
  <si>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</si>
  <si>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</si>
  <si>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</si>
  <si>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</si>
  <si>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</si>
  <si>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</si>
  <si>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</si>
  <si>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</si>
  <si>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</si>
  <si>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</si>
  <si>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</si>
  <si>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</si>
  <si>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</si>
  <si>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</si>
  <si>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</si>
  <si>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</si>
  <si>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</si>
  <si>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</si>
  <si>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</si>
  <si>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</si>
  <si>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</si>
  <si>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</si>
  <si>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</si>
  <si>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</si>
  <si>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</si>
  <si>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</si>
  <si>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</si>
  <si>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</si>
  <si>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</si>
  <si>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</si>
  <si>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</si>
  <si>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</si>
  <si>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</si>
  <si>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</si>
  <si>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</si>
  <si>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</si>
  <si>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</si>
  <si>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</si>
  <si>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</si>
  <si>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</si>
  <si>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</si>
  <si>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</si>
  <si>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</si>
  <si>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</si>
  <si>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</si>
  <si>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</si>
  <si>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</si>
  <si>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</si>
  <si>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</si>
  <si>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</si>
  <si>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</si>
  <si>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</si>
  <si>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</si>
  <si>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</si>
  <si>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</si>
  <si>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</si>
  <si>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</si>
  <si>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</si>
  <si>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</si>
  <si>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</si>
  <si>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</si>
  <si>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</si>
  <si>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</si>
  <si>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</si>
  <si>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</si>
  <si>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</si>
  <si>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</si>
  <si>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</si>
  <si>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</si>
  <si>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</si>
  <si>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</si>
  <si>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</si>
  <si>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</si>
  <si>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</si>
  <si>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</si>
  <si>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</si>
  <si>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</si>
  <si>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</si>
  <si>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</si>
  <si>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</si>
  <si>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</si>
  <si>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</si>
  <si>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</si>
  <si>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</si>
  <si>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</si>
  <si>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</si>
  <si>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</si>
  <si>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</si>
  <si>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</si>
  <si>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</si>
  <si>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</si>
  <si>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</si>
  <si>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</si>
  <si>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</si>
  <si>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</si>
  <si>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</si>
  <si>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</si>
  <si>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</si>
  <si>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</si>
  <si>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</si>
  <si>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</si>
  <si>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</si>
  <si>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</si>
  <si>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</si>
  <si>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</si>
  <si>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</si>
  <si>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</si>
  <si>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</si>
  <si>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</si>
  <si>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</si>
  <si>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</si>
  <si>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</si>
  <si>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</si>
  <si>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</si>
  <si>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</si>
  <si>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</si>
  <si>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</si>
  <si>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</si>
  <si>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</si>
  <si>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</si>
  <si>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</si>
  <si>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</si>
  <si>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</si>
  <si>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</si>
  <si>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</si>
  <si>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</si>
  <si>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</si>
  <si>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</si>
  <si>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</si>
  <si>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</si>
  <si>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</si>
  <si>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</si>
  <si>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</si>
  <si>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</si>
  <si>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</si>
  <si>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</si>
  <si>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</si>
  <si>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</si>
  <si>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</si>
  <si>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</si>
  <si>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</si>
  <si>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</si>
  <si>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</si>
  <si>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</si>
  <si>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</si>
  <si>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</si>
  <si>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</si>
  <si>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</si>
  <si>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</si>
  <si>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</si>
  <si>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</si>
  <si>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</si>
  <si>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</si>
  <si>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</si>
  <si>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</si>
  <si>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</si>
  <si>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</si>
  <si>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</si>
  <si>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</si>
  <si>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</si>
  <si>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</si>
  <si>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</si>
  <si>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</si>
  <si>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</si>
  <si>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</si>
  <si>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</si>
  <si>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</si>
  <si>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</si>
  <si>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</si>
  <si>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</si>
  <si>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</si>
  <si>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</si>
  <si>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</si>
  <si>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</si>
  <si>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</si>
  <si>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</si>
  <si>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</si>
  <si>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</si>
  <si>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</si>
  <si>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</si>
  <si>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</si>
  <si>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</si>
  <si>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</si>
  <si>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</si>
  <si>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</si>
  <si>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</si>
  <si>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</si>
  <si>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</si>
  <si>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</si>
  <si>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</si>
  <si>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</si>
  <si>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</si>
  <si>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</si>
  <si>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</si>
  <si>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</si>
  <si>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</si>
  <si>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</si>
  <si>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</si>
  <si>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</si>
  <si>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</si>
  <si>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</si>
  <si>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</si>
  <si>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</si>
  <si>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</si>
  <si>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</si>
  <si>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</si>
  <si>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</si>
  <si>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</si>
  <si>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</si>
  <si>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</si>
  <si>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</si>
  <si>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</si>
  <si>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</si>
  <si>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</si>
  <si>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</si>
  <si>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</si>
  <si>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</si>
  <si>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</si>
  <si>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</si>
  <si>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</si>
  <si>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</si>
  <si>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</si>
  <si>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</si>
  <si>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</si>
  <si>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</si>
  <si>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</si>
  <si>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</si>
  <si>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</si>
  <si>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</si>
  <si>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</si>
  <si>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</si>
  <si>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</si>
  <si>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</si>
  <si>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</si>
  <si>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</si>
  <si>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</si>
  <si>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</si>
  <si>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</si>
  <si>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</si>
  <si>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</si>
  <si>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</si>
  <si>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</si>
  <si>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</si>
  <si>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</si>
  <si>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</si>
  <si>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</si>
  <si>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</si>
  <si>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</si>
  <si>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</si>
  <si>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</si>
  <si>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</si>
  <si>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</si>
  <si>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</si>
  <si>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</si>
  <si>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</si>
  <si>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</si>
  <si>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</si>
  <si>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</si>
  <si>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</si>
  <si>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</si>
  <si>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</si>
  <si>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</si>
  <si>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</si>
  <si>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</si>
  <si>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</si>
  <si>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</si>
  <si>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</si>
  <si>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</si>
  <si>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</si>
  <si>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</si>
  <si>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</si>
  <si>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</si>
  <si>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</si>
  <si>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</si>
  <si>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</si>
  <si>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</si>
  <si>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</si>
  <si>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</si>
  <si>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</si>
  <si>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</si>
  <si>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</si>
  <si>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</si>
  <si>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</si>
  <si>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</si>
  <si>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</si>
  <si>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</si>
  <si>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</si>
  <si>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</si>
  <si>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</si>
  <si>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</si>
  <si>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</si>
  <si>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</si>
  <si>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</si>
  <si>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</si>
  <si>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</si>
  <si>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</si>
  <si>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</si>
  <si>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</si>
  <si>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</si>
  <si>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</si>
  <si>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</si>
  <si>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</si>
  <si>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</si>
  <si>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</si>
  <si>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</si>
  <si>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</si>
  <si>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</si>
  <si>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</si>
  <si>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</si>
  <si>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</si>
  <si>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</si>
  <si>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</si>
  <si>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</si>
  <si>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</si>
  <si>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</si>
  <si>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</si>
  <si>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</si>
  <si>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</si>
  <si>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</si>
  <si>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</si>
  <si>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</si>
  <si>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</si>
  <si>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</si>
  <si>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</si>
  <si>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</si>
  <si>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</si>
  <si>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</si>
  <si>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</si>
  <si>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</si>
  <si>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</si>
  <si>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</si>
  <si>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</si>
  <si>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</si>
  <si>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</si>
  <si>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</si>
  <si>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</si>
  <si>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</si>
  <si>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</si>
  <si>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</si>
  <si>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</si>
  <si>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</si>
  <si>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</si>
  <si>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</si>
  <si>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</si>
  <si>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</si>
  <si>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</si>
  <si>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</si>
  <si>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</si>
  <si>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</si>
  <si>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</si>
  <si>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</si>
  <si>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</si>
  <si>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</si>
  <si>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</si>
  <si>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</si>
  <si>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</si>
  <si>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</si>
  <si>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</si>
  <si>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</si>
  <si>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</si>
  <si>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</si>
  <si>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</si>
  <si>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</si>
  <si>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</si>
  <si>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</si>
  <si>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</si>
  <si>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</si>
  <si>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</si>
  <si>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</si>
  <si>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</si>
  <si>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</si>
  <si>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</si>
  <si>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</si>
  <si>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</si>
  <si>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</si>
  <si>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</si>
  <si>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</si>
  <si>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</si>
  <si>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</si>
  <si>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</si>
  <si>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</si>
  <si>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</si>
  <si>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</si>
  <si>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</si>
  <si>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</si>
  <si>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</si>
  <si>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</si>
  <si>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</si>
  <si>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</si>
  <si>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</si>
  <si>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</si>
  <si>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</si>
  <si>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</si>
  <si>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</si>
  <si>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</si>
  <si>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</si>
  <si>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</si>
  <si>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</si>
  <si>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</si>
  <si>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</si>
  <si>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</si>
  <si>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</si>
  <si>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</si>
  <si>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</si>
  <si>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</si>
  <si>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</si>
  <si>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</si>
  <si>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</si>
  <si>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</si>
  <si>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</si>
  <si>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</si>
  <si>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</si>
  <si>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</si>
  <si>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</si>
  <si>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</si>
  <si>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</si>
  <si>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</si>
  <si>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</si>
  <si>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</si>
  <si>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</si>
  <si>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</si>
  <si>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</si>
  <si>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</si>
  <si>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</si>
  <si>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</si>
  <si>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</si>
  <si>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</si>
  <si>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</si>
  <si>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</si>
  <si>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</si>
  <si>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</si>
  <si>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</si>
  <si>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</si>
  <si>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</si>
  <si>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</si>
  <si>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</si>
  <si>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</si>
  <si>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</si>
  <si>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</si>
  <si>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</si>
  <si>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</si>
  <si>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</si>
  <si>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</si>
  <si>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</si>
  <si>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</si>
  <si>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</si>
  <si>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</si>
  <si>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</si>
  <si>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</si>
  <si>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</si>
  <si>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</si>
  <si>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</si>
  <si>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</si>
  <si>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</si>
  <si>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</si>
  <si>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</si>
  <si>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</si>
  <si>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</si>
  <si>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</si>
  <si>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</si>
  <si>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</si>
  <si>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</si>
  <si>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</si>
  <si>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</si>
  <si>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</si>
  <si>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</si>
  <si>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</si>
  <si>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</si>
  <si>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</si>
  <si>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</si>
  <si>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</si>
  <si>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</si>
  <si>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</si>
  <si>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</si>
  <si>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</si>
  <si>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</si>
  <si>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</si>
  <si>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</si>
  <si>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</si>
  <si>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</si>
  <si>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</si>
  <si>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</si>
  <si>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</si>
  <si>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</si>
  <si>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</si>
  <si>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</si>
  <si>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</si>
  <si>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</si>
  <si>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</si>
  <si>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</si>
  <si>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</si>
  <si>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</si>
  <si>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</si>
  <si>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</si>
  <si>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</si>
  <si>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</si>
  <si>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</si>
  <si>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</si>
  <si>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</si>
  <si>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</si>
  <si>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</si>
  <si>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</si>
  <si>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</si>
  <si>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</si>
  <si>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</si>
  <si>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</si>
  <si>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</si>
  <si>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</si>
  <si>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</si>
  <si>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</si>
  <si>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</si>
  <si>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</si>
  <si>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</si>
  <si>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</si>
  <si>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</si>
  <si>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</si>
  <si>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</si>
  <si>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</si>
  <si>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</si>
  <si>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</si>
  <si>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</si>
  <si>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</si>
  <si>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</si>
  <si>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</si>
  <si>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</si>
  <si>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</si>
  <si>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</si>
  <si>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</si>
  <si>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</si>
  <si>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</si>
  <si>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</si>
  <si>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</si>
  <si>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</si>
  <si>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</si>
  <si>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</si>
  <si>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</si>
  <si>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</si>
  <si>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</si>
  <si>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</si>
  <si>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</si>
  <si>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</si>
  <si>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</si>
  <si>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</si>
  <si>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</si>
  <si>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</si>
  <si>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</si>
  <si>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</si>
  <si>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</si>
  <si>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</si>
  <si>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</si>
  <si>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</si>
  <si>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</si>
  <si>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</si>
  <si>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</si>
  <si>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</si>
  <si>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</si>
  <si>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</si>
  <si>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</si>
  <si>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</si>
  <si>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</si>
  <si>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</si>
  <si>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</si>
  <si>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</si>
  <si>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</si>
  <si>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</si>
  <si>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</si>
  <si>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</si>
  <si>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</si>
  <si>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</si>
  <si>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</si>
  <si>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</si>
  <si>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</si>
  <si>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</si>
  <si>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</si>
  <si>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</si>
  <si>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</si>
  <si>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</si>
  <si>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</si>
  <si>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</si>
  <si>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</si>
  <si>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</si>
  <si>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</si>
  <si>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</si>
  <si>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</si>
  <si>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</si>
  <si>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</si>
  <si>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</si>
  <si>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</si>
  <si>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</si>
  <si>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</si>
  <si>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</si>
  <si>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</si>
  <si>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</si>
  <si>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</si>
  <si>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</si>
  <si>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</si>
  <si>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</si>
  <si>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</si>
  <si>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</si>
  <si>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</si>
  <si>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</si>
  <si>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</si>
  <si>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</si>
  <si>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</si>
  <si>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</si>
  <si>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</si>
  <si>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</si>
  <si>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</si>
  <si>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</si>
  <si>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</si>
  <si>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</si>
  <si>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</si>
  <si>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</si>
  <si>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</si>
  <si>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</si>
  <si>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</si>
  <si>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</si>
  <si>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</si>
  <si>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</si>
  <si>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</si>
  <si>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</si>
  <si>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</si>
  <si>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</si>
  <si>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</si>
  <si>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</si>
  <si>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</si>
  <si>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</si>
  <si>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</si>
  <si>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</si>
  <si>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</si>
  <si>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</si>
  <si>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</si>
  <si>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</si>
  <si>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</si>
  <si>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</si>
  <si>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</si>
  <si>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</si>
  <si>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</si>
  <si>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</si>
  <si>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</si>
  <si>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</si>
  <si>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</si>
  <si>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</si>
  <si>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</si>
  <si>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</si>
  <si>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</si>
  <si>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</si>
  <si>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</si>
  <si>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</si>
  <si>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</si>
  <si>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</si>
  <si>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</si>
  <si>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</si>
  <si>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</si>
  <si>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</si>
  <si>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</si>
  <si>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</si>
  <si>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</si>
  <si>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</si>
  <si>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</si>
  <si>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</si>
  <si>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</si>
  <si>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</si>
  <si>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</si>
  <si>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</si>
  <si>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</si>
  <si>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</si>
  <si>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</si>
  <si>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</si>
  <si>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</si>
  <si>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</si>
  <si>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</si>
  <si>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</si>
  <si>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</si>
  <si>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</si>
  <si>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</si>
  <si>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</si>
  <si>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</si>
  <si>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</si>
  <si>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</si>
  <si>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</si>
  <si>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</si>
  <si>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</si>
  <si>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</si>
  <si>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</si>
  <si>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</si>
  <si>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</si>
  <si>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</si>
  <si>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</si>
  <si>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</si>
  <si>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</si>
  <si>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</si>
  <si>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</si>
  <si>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</si>
  <si>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</si>
  <si>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</si>
  <si>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</si>
  <si>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</si>
  <si>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</si>
  <si>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</si>
  <si>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</si>
  <si>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</si>
  <si>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</si>
  <si>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</si>
  <si>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</si>
  <si>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</si>
  <si>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</si>
  <si>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</si>
  <si>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</si>
  <si>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</si>
  <si>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</si>
  <si>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</si>
  <si>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</si>
  <si>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</si>
  <si>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</si>
  <si>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</si>
  <si>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</si>
  <si>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</si>
  <si>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</si>
  <si>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</si>
  <si>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</si>
  <si>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</si>
  <si>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</si>
  <si>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</si>
  <si>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</si>
  <si>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</si>
  <si>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</si>
  <si>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</si>
  <si>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</si>
  <si>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</si>
  <si>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</si>
  <si>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</si>
  <si>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</si>
  <si>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</si>
  <si>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</si>
  <si>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</si>
  <si>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</si>
  <si>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</si>
  <si>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</si>
  <si>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</si>
  <si>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</si>
  <si>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</si>
  <si>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</si>
  <si>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</si>
  <si>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</si>
  <si>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</si>
  <si>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</si>
  <si>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</si>
  <si>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</si>
  <si>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</si>
  <si>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</si>
  <si>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</si>
  <si>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</si>
  <si>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</si>
  <si>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</si>
  <si>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</si>
  <si>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</si>
  <si>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</si>
  <si>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</si>
  <si>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</si>
  <si>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</si>
  <si>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</si>
  <si>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</si>
  <si>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</si>
  <si>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</si>
  <si>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</si>
  <si>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</si>
  <si>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</si>
  <si>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</si>
  <si>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</si>
  <si>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</si>
  <si>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</si>
  <si>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</si>
  <si>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</si>
  <si>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</si>
  <si>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</si>
  <si>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</si>
  <si>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</si>
  <si>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</si>
  <si>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</si>
  <si>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</si>
  <si>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</si>
  <si>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</si>
  <si>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</si>
  <si>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</si>
  <si>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</si>
  <si>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</si>
  <si>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</si>
  <si>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</si>
  <si>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</si>
  <si>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</si>
  <si>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</si>
  <si>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</si>
  <si>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</si>
  <si>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</si>
  <si>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</si>
  <si>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</si>
  <si>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</si>
  <si>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</si>
  <si>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</si>
  <si>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</si>
  <si>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</si>
  <si>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</si>
  <si>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</si>
  <si>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</si>
  <si>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</si>
  <si>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</si>
  <si>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</si>
  <si>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</si>
  <si>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</si>
  <si>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</si>
  <si>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</si>
  <si>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</si>
  <si>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</si>
  <si>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</si>
  <si>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</si>
  <si>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</si>
  <si>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</si>
  <si>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</si>
  <si>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</si>
  <si>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</si>
  <si>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</si>
  <si>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</si>
  <si>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</si>
  <si>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</si>
  <si>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</si>
  <si>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</si>
  <si>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</si>
  <si>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</si>
  <si>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</si>
  <si>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</si>
  <si>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</si>
  <si>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</si>
  <si>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</si>
  <si>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</si>
  <si>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</si>
  <si>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</si>
  <si>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</si>
  <si>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</si>
  <si>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</si>
  <si>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</si>
  <si>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</si>
  <si>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</si>
  <si>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</si>
  <si>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</si>
  <si>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</si>
  <si>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</si>
  <si>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</si>
  <si>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</si>
  <si>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</si>
  <si>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</si>
  <si>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</si>
  <si>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</si>
  <si>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</si>
  <si>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</si>
  <si>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</si>
  <si>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</si>
  <si>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</si>
  <si>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</si>
  <si>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</si>
  <si>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</si>
  <si>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</si>
  <si>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</si>
  <si>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</si>
  <si>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</si>
  <si>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</si>
  <si>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</si>
  <si>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</si>
  <si>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</si>
  <si>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</si>
  <si>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</si>
  <si>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</si>
  <si>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</si>
  <si>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</si>
  <si>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</si>
  <si>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</si>
  <si>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</si>
  <si>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</si>
  <si>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</si>
  <si>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</si>
  <si>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</si>
  <si>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</si>
  <si>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</si>
  <si>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</si>
  <si>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</si>
  <si>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</si>
  <si>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</si>
  <si>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</si>
  <si>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</si>
  <si>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</si>
  <si>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</si>
  <si>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</si>
  <si>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</si>
  <si>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</si>
  <si>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</si>
  <si>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</si>
  <si>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</si>
  <si>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</si>
  <si>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</si>
  <si>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</si>
  <si>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</si>
  <si>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</si>
  <si>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</si>
  <si>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</si>
  <si>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</si>
  <si>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</si>
  <si>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</si>
  <si>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</si>
  <si>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</si>
  <si>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</si>
  <si>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</si>
  <si>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</si>
  <si>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</si>
  <si>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</si>
  <si>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</si>
  <si>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</si>
  <si>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</si>
  <si>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</si>
  <si>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</si>
  <si>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</si>
  <si>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</si>
  <si>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</si>
  <si>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</si>
  <si>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</si>
  <si>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</si>
  <si>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</si>
  <si>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</si>
  <si>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</si>
  <si>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</si>
  <si>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</si>
  <si>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</si>
  <si>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</si>
  <si>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</si>
  <si>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</si>
  <si>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</si>
  <si>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</si>
  <si>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</si>
  <si>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</si>
  <si>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</si>
  <si>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</si>
  <si>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</si>
  <si>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</si>
  <si>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</si>
  <si>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</si>
  <si>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</si>
  <si>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</si>
  <si>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</si>
  <si>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</si>
  <si>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</si>
  <si>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</si>
  <si>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</si>
  <si>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</si>
  <si>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</si>
  <si>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</si>
  <si>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</si>
  <si>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</si>
  <si>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</si>
  <si>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</si>
  <si>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</si>
  <si>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</si>
  <si>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</si>
  <si>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</si>
  <si>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</si>
  <si>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</si>
  <si>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</si>
  <si>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</si>
  <si>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</si>
  <si>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</si>
  <si>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</si>
  <si>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</si>
  <si>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</si>
  <si>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</si>
  <si>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</si>
  <si>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</si>
  <si>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</si>
  <si>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</si>
  <si>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</si>
  <si>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</si>
  <si>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</si>
  <si>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</si>
  <si>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</si>
  <si>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</si>
  <si>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</si>
  <si>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</si>
  <si>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</si>
  <si>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</si>
  <si>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</si>
  <si>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</si>
  <si>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</si>
  <si>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</si>
  <si>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</si>
  <si>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</si>
  <si>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</si>
  <si>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</si>
  <si>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</si>
  <si>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</si>
  <si>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</si>
  <si>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</si>
  <si>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</si>
  <si>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</si>
  <si>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</si>
  <si>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</si>
  <si>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</si>
  <si>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</si>
  <si>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</si>
  <si>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</si>
  <si>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</si>
  <si>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</si>
  <si>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</si>
  <si>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</si>
  <si>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</si>
  <si>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</si>
  <si>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</si>
  <si>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</si>
  <si>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</si>
  <si>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</si>
  <si>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</si>
  <si>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</si>
  <si>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</si>
  <si>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</si>
  <si>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</si>
  <si>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</si>
  <si>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</si>
  <si>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</si>
  <si>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</si>
  <si>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</si>
  <si>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</si>
  <si>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</si>
  <si>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</si>
  <si>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</si>
  <si>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</si>
  <si>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</si>
  <si>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</si>
  <si>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</si>
  <si>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</si>
  <si>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</si>
  <si>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</si>
  <si>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</si>
  <si>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</si>
  <si>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</si>
  <si>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</si>
  <si>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</si>
  <si>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</si>
  <si>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</si>
  <si>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</si>
  <si>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</si>
  <si>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</si>
  <si>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</si>
  <si>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</si>
  <si>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</si>
  <si>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</si>
  <si>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</si>
  <si>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</si>
  <si>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</si>
  <si>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</si>
  <si>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</si>
  <si>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</si>
  <si>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</si>
  <si>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</si>
  <si>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</si>
  <si>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</si>
  <si>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</si>
  <si>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</si>
  <si>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</si>
  <si>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</si>
  <si>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</si>
  <si>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</si>
  <si>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</si>
  <si>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</si>
  <si>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</si>
  <si>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</si>
  <si>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</si>
  <si>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</si>
  <si>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</si>
  <si>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</si>
  <si>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</si>
  <si>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</si>
  <si>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</si>
  <si>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</si>
  <si>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</si>
  <si>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</si>
  <si>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</si>
  <si>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</si>
  <si>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</si>
  <si>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</si>
  <si>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</si>
  <si>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</si>
  <si>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</si>
  <si>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</si>
  <si>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</si>
  <si>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</si>
  <si>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</si>
  <si>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</si>
  <si>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</si>
  <si>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</si>
  <si>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</si>
  <si>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</si>
  <si>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</si>
  <si>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</si>
  <si>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</si>
  <si>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</si>
  <si>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</si>
  <si>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</si>
  <si>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</si>
  <si>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</si>
  <si>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</si>
  <si>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</si>
  <si>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</si>
  <si>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</si>
  <si>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</si>
  <si>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</si>
  <si>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</si>
  <si>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</si>
  <si>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</si>
  <si>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</si>
  <si>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</si>
  <si>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</si>
  <si>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</si>
  <si>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</si>
  <si>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</si>
  <si>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</si>
  <si>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</si>
  <si>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</si>
  <si>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</si>
  <si>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</si>
  <si>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</si>
  <si>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</si>
  <si>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</si>
  <si>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</si>
  <si>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</si>
  <si>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</si>
  <si>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</si>
  <si>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</si>
  <si>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</si>
  <si>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</si>
  <si>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</si>
  <si>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</si>
  <si>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</si>
  <si>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</si>
  <si>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</si>
  <si>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</si>
  <si>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</si>
  <si>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</si>
  <si>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</si>
  <si>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</si>
  <si>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</si>
  <si>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</si>
  <si>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</si>
  <si>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</si>
  <si>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</si>
  <si>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</si>
  <si>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</si>
  <si>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</si>
  <si>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</si>
  <si>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</si>
  <si>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</si>
  <si>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</si>
  <si>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</si>
  <si>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</si>
  <si>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</si>
  <si>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</si>
  <si>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</si>
  <si>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</si>
  <si>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</si>
  <si>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</si>
  <si>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</si>
  <si>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</si>
  <si>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</si>
  <si>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</si>
  <si>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</si>
  <si>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</si>
  <si>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</si>
  <si>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</si>
  <si>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</si>
  <si>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</si>
  <si>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</si>
  <si>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</si>
  <si>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</si>
  <si>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</si>
  <si>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</si>
  <si>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</si>
  <si>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</si>
  <si>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</si>
  <si>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</si>
  <si>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</si>
  <si>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</si>
  <si>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</si>
  <si>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</si>
  <si>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</si>
  <si>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</si>
  <si>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</si>
  <si>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</si>
  <si>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</si>
  <si>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</si>
  <si>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</si>
  <si>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</si>
  <si>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</si>
  <si>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</si>
  <si>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</si>
  <si>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</si>
  <si>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</si>
  <si>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</si>
  <si>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</si>
  <si>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</si>
  <si>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</si>
  <si>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</si>
  <si>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</si>
  <si>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</si>
  <si>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</si>
  <si>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</si>
  <si>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</si>
  <si>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</si>
  <si>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</si>
  <si>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</si>
  <si>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</si>
  <si>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</si>
  <si>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</si>
  <si>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</si>
  <si>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</si>
  <si>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</si>
  <si>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</si>
  <si>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</si>
  <si>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</si>
  <si>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</si>
  <si>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</si>
  <si>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</si>
  <si>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</si>
  <si>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</si>
  <si>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</si>
  <si>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</si>
  <si>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</si>
  <si>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</si>
  <si>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</si>
  <si>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</si>
  <si>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</si>
  <si>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</si>
  <si>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</si>
  <si>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</si>
  <si>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</si>
  <si>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</si>
  <si>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</si>
  <si>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</si>
  <si>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</si>
  <si>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</si>
  <si>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</si>
  <si>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</si>
  <si>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</si>
  <si>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</si>
  <si>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</si>
  <si>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</si>
  <si>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</si>
  <si>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</si>
  <si>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</si>
  <si>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</si>
  <si>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</si>
  <si>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</si>
  <si>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</si>
  <si>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</si>
  <si>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</si>
  <si>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</si>
  <si>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</si>
  <si>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</si>
  <si>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</si>
  <si>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</si>
  <si>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</si>
  <si>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</si>
  <si>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</si>
  <si>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</si>
  <si>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</si>
  <si>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</si>
  <si>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</si>
  <si>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</si>
  <si>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</si>
  <si>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</si>
  <si>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</si>
  <si>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</si>
  <si>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</si>
  <si>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</si>
  <si>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</si>
  <si>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</si>
  <si>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</si>
  <si>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</si>
  <si>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</si>
  <si>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</si>
  <si>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</si>
  <si>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</si>
  <si>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</si>
  <si>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</si>
  <si>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</si>
  <si>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</si>
  <si>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</si>
  <si>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</si>
  <si>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</si>
  <si>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</si>
  <si>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</si>
  <si>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</si>
  <si>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</si>
  <si>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</si>
  <si>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</si>
  <si>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</si>
  <si>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</si>
  <si>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</si>
  <si>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</si>
  <si>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</si>
  <si>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</si>
  <si>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</si>
  <si>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</si>
  <si>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</si>
  <si>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</si>
  <si>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</si>
  <si>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</si>
  <si>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</si>
  <si>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</si>
  <si>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</si>
  <si>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</si>
  <si>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</si>
  <si>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</si>
  <si>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</si>
  <si>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</si>
  <si>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</si>
  <si>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</si>
  <si>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</si>
  <si>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</si>
  <si>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</si>
  <si>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</si>
  <si>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</si>
  <si>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</si>
  <si>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</si>
  <si>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</si>
  <si>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</si>
  <si>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</si>
  <si>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</si>
  <si>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</si>
  <si>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</si>
  <si>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</si>
  <si>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</si>
  <si>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</si>
  <si>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</si>
  <si>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</si>
  <si>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</si>
  <si>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</si>
  <si>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</si>
  <si>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</si>
  <si>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</si>
  <si>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</si>
  <si>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</si>
  <si>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</si>
  <si>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</si>
  <si>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</si>
  <si>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</si>
  <si>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</si>
  <si>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</si>
  <si>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</si>
  <si>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</si>
  <si>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</si>
  <si>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</si>
  <si>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</si>
  <si>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</si>
  <si>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</si>
  <si>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</si>
  <si>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</si>
  <si>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</si>
  <si>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</si>
  <si>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</si>
  <si>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</si>
  <si>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</si>
  <si>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</si>
  <si>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</si>
  <si>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</si>
  <si>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</si>
  <si>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</si>
  <si>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</si>
  <si>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</si>
  <si>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</si>
  <si>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</si>
  <si>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</si>
  <si>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</si>
  <si>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</si>
  <si>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</si>
  <si>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</si>
  <si>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</si>
  <si>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</si>
  <si>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</si>
  <si>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</si>
  <si>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</si>
  <si>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</si>
  <si>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</si>
  <si>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</si>
  <si>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</si>
  <si>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</si>
  <si>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</si>
  <si>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</si>
  <si>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</si>
  <si>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</si>
  <si>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</si>
  <si>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</si>
  <si>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</si>
  <si>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</si>
  <si>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</si>
  <si>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</si>
  <si>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</si>
  <si>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</si>
  <si>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</si>
  <si>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</si>
  <si>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</si>
  <si>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</si>
  <si>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</si>
  <si>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</si>
  <si>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</si>
  <si>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</si>
  <si>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</si>
  <si>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</si>
  <si>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</si>
  <si>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</si>
  <si>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</si>
  <si>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</si>
  <si>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</si>
  <si>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</si>
  <si>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</si>
  <si>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</si>
  <si>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</si>
  <si>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</si>
  <si>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</si>
  <si>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</si>
  <si>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</si>
  <si>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</si>
  <si>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</si>
  <si>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</si>
  <si>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</si>
  <si>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</si>
  <si>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</si>
  <si>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</si>
  <si>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</si>
  <si>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</si>
  <si>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</si>
  <si>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</si>
  <si>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</si>
  <si>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</si>
  <si>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</si>
  <si>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</si>
  <si>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</si>
  <si>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</si>
  <si>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</si>
  <si>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</si>
  <si>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</si>
  <si>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</si>
  <si>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</si>
  <si>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</si>
  <si>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</si>
  <si>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</si>
  <si>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</si>
  <si>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</si>
  <si>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</si>
  <si>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</si>
  <si>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</si>
  <si>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</si>
  <si>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</si>
  <si>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</si>
  <si>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</si>
  <si>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</si>
  <si>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</si>
  <si>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</si>
  <si>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</si>
  <si>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</si>
  <si>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</si>
  <si>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</si>
  <si>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</si>
  <si>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</si>
  <si>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</si>
  <si>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</si>
  <si>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</si>
  <si>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</si>
  <si>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</si>
  <si>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</si>
  <si>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</si>
  <si>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</si>
  <si>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</si>
  <si>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</si>
  <si>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</si>
  <si>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</si>
  <si>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</si>
  <si>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</si>
  <si>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</si>
  <si>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</si>
  <si>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</si>
  <si>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</si>
  <si>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</si>
  <si>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</si>
  <si>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</si>
  <si>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</si>
  <si>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</si>
  <si>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</si>
  <si>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</si>
  <si>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</si>
  <si>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</si>
  <si>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</si>
  <si>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</si>
  <si>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</si>
  <si>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</si>
  <si>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</si>
  <si>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</si>
  <si>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</si>
  <si>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</si>
  <si>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</si>
  <si>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</si>
  <si>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</si>
  <si>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</si>
  <si>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</si>
  <si>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</si>
  <si>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</si>
  <si>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</si>
  <si>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</si>
  <si>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</si>
  <si>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</si>
  <si>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</si>
  <si>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</si>
  <si>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</si>
  <si>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</si>
  <si>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</si>
  <si>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</si>
  <si>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</si>
  <si>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</si>
  <si>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</si>
  <si>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</si>
  <si>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</si>
  <si>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</si>
  <si>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</si>
  <si>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</si>
  <si>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</si>
  <si>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</si>
  <si>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</si>
  <si>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</si>
  <si>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</si>
  <si>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</si>
  <si>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</si>
  <si>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</si>
  <si>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</si>
  <si>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</si>
  <si>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</si>
  <si>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</si>
  <si>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</si>
  <si>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</si>
  <si>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</si>
  <si>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</si>
  <si>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</si>
  <si>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</si>
  <si>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</si>
  <si>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</si>
  <si>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</si>
  <si>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</si>
  <si>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</si>
  <si>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</si>
  <si>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</si>
  <si>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</si>
  <si>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</si>
  <si>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</si>
  <si>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</si>
  <si>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</si>
  <si>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</si>
  <si>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</si>
  <si>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</si>
  <si>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</si>
  <si>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</si>
  <si>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</si>
  <si>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</si>
  <si>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</si>
  <si>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</si>
  <si>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</si>
  <si>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</si>
  <si>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</si>
  <si>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</si>
  <si>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</si>
  <si>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</si>
  <si>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</si>
  <si>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</si>
  <si>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</si>
  <si>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</si>
  <si>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</si>
  <si>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</si>
  <si>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</si>
  <si>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</si>
  <si>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</si>
  <si>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</si>
  <si>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</si>
  <si>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</si>
  <si>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</si>
  <si>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</si>
  <si>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</si>
  <si>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</si>
  <si>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</si>
  <si>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</si>
  <si>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</si>
  <si>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</si>
  <si>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</si>
  <si>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</si>
  <si>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</si>
  <si>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</si>
  <si>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</si>
  <si>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</si>
  <si>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</si>
  <si>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</si>
  <si>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</si>
  <si>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</si>
  <si>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</si>
  <si>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</si>
  <si>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</si>
  <si>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</si>
  <si>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</si>
  <si>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</si>
  <si>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</si>
  <si>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</si>
  <si>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</si>
  <si>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</si>
  <si>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</si>
  <si>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</si>
  <si>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</si>
  <si>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</si>
  <si>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</si>
  <si>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</si>
  <si>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</si>
  <si>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</si>
  <si>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</si>
  <si>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</si>
  <si>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</si>
  <si>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</si>
  <si>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</si>
  <si>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</si>
  <si>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</si>
  <si>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</si>
  <si>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</si>
  <si>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</si>
  <si>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</si>
  <si>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</si>
  <si>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</si>
  <si>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</si>
  <si>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</si>
  <si>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</si>
  <si>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</si>
  <si>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</si>
  <si>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</si>
  <si>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</si>
  <si>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</si>
  <si>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</si>
  <si>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</si>
  <si>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</si>
  <si>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</si>
  <si>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</si>
  <si>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</si>
  <si>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</si>
  <si>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</si>
  <si>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</si>
  <si>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</si>
  <si>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</si>
  <si>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</si>
  <si>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</si>
  <si>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</si>
  <si>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</si>
  <si>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</si>
  <si>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</si>
  <si>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</si>
  <si>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</si>
  <si>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</si>
  <si>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</si>
  <si>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</si>
  <si>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</si>
  <si>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</si>
  <si>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</si>
  <si>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</si>
  <si>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</si>
  <si>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</si>
  <si>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</si>
  <si>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</si>
  <si>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</si>
  <si>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</si>
  <si>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</si>
  <si>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</si>
  <si>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</si>
  <si>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</si>
  <si>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</si>
  <si>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</si>
  <si>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</si>
  <si>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</si>
  <si>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</si>
  <si>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</si>
  <si>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</si>
  <si>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</si>
  <si>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</si>
  <si>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</si>
  <si>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</si>
  <si>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</si>
  <si>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</si>
  <si>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</si>
  <si>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</si>
  <si>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</si>
  <si>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</si>
  <si>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</si>
  <si>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</si>
  <si>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</si>
  <si>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</si>
  <si>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</si>
  <si>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</si>
  <si>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</si>
  <si>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</si>
  <si>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</si>
  <si>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</si>
  <si>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</si>
  <si>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</si>
  <si>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</si>
  <si>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</si>
  <si>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</si>
  <si>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</si>
  <si>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</si>
  <si>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</si>
  <si>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</si>
  <si>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</si>
  <si>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</si>
  <si>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</si>
  <si>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</si>
  <si>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</si>
  <si>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</si>
  <si>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</si>
  <si>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</si>
  <si>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</si>
  <si>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</si>
  <si>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</si>
  <si>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</si>
  <si>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</si>
  <si>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</si>
  <si>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</si>
  <si>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</si>
  <si>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</si>
  <si>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</si>
  <si>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</si>
  <si>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</si>
  <si>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</si>
  <si>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</si>
  <si>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</si>
  <si>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</si>
  <si>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</si>
  <si>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</si>
  <si>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</si>
  <si>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</si>
  <si>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</si>
  <si>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</si>
  <si>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</si>
  <si>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</si>
  <si>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</si>
  <si>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</si>
  <si>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</si>
  <si>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</si>
  <si>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</si>
  <si>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</si>
  <si>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</si>
  <si>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</si>
  <si>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</si>
  <si>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</si>
  <si>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</si>
  <si>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</si>
  <si>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</si>
  <si>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</si>
  <si>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</si>
  <si>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</si>
  <si>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</si>
  <si>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</si>
  <si>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</si>
  <si>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</si>
  <si>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</si>
  <si>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</si>
  <si>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</si>
  <si>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</si>
  <si>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</si>
  <si>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</si>
  <si>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</si>
  <si>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</si>
  <si>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</si>
  <si>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</si>
  <si>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</si>
  <si>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</si>
  <si>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</si>
  <si>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</si>
  <si>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</si>
  <si>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</si>
  <si>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</si>
  <si>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</si>
  <si>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</si>
  <si>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</si>
  <si>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</si>
  <si>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</si>
  <si>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</si>
  <si>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</si>
  <si>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</si>
  <si>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</si>
  <si>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</si>
  <si>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</si>
  <si>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</si>
  <si>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</si>
  <si>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</si>
  <si>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</si>
  <si>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</si>
  <si>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</si>
  <si>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</si>
  <si>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</si>
  <si>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</si>
  <si>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</si>
  <si>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</si>
  <si>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</si>
  <si>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</si>
  <si>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</si>
  <si>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</si>
  <si>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</si>
  <si>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</si>
  <si>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</si>
  <si>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</si>
  <si>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</si>
  <si>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</si>
  <si>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</si>
  <si>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</si>
  <si>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</si>
  <si>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</si>
  <si>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</si>
  <si>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</si>
  <si>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</si>
  <si>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</si>
  <si>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</si>
  <si>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</si>
  <si>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</si>
  <si>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</si>
  <si>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</si>
  <si>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</si>
  <si>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</si>
  <si>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</si>
  <si>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</si>
  <si>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</si>
  <si>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</si>
  <si>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</si>
  <si>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</si>
  <si>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</si>
  <si>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</si>
  <si>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</si>
  <si>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</si>
  <si>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</si>
  <si>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</si>
  <si>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</si>
  <si>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</si>
  <si>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</si>
  <si>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</si>
  <si>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</si>
  <si>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</si>
  <si>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</si>
  <si>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</si>
  <si>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</si>
  <si>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</si>
  <si>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</si>
  <si>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</si>
  <si>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</si>
  <si>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</si>
  <si>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</si>
  <si>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</si>
  <si>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</si>
  <si>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</si>
  <si>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</si>
  <si>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</si>
  <si>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</si>
  <si>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</si>
  <si>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</si>
  <si>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</si>
  <si>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</si>
  <si>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</si>
  <si>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</si>
  <si>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</si>
  <si>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</si>
  <si>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</si>
  <si>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</si>
  <si>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</si>
  <si>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</si>
  <si>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</si>
  <si>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</si>
  <si>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</si>
  <si>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</si>
  <si>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</si>
  <si>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</si>
  <si>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</si>
  <si>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</si>
  <si>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</si>
  <si>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</si>
  <si>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</si>
  <si>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</si>
  <si>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</si>
  <si>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</si>
  <si>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</si>
  <si>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</si>
  <si>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</si>
  <si>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</si>
  <si>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</si>
  <si>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</si>
  <si>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</si>
  <si>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</si>
  <si>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</si>
  <si>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</si>
  <si>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</si>
  <si>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</si>
  <si>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</si>
  <si>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</si>
  <si>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</si>
  <si>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</si>
  <si>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</si>
  <si>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</si>
  <si>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</si>
  <si>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</si>
  <si>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</si>
  <si>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</si>
  <si>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</si>
  <si>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</si>
  <si>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</si>
  <si>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</si>
  <si>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</si>
  <si>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</si>
  <si>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</si>
  <si>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</si>
  <si>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</si>
  <si>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</si>
  <si>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</si>
  <si>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</si>
  <si>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</si>
  <si>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</si>
  <si>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</si>
  <si>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</si>
  <si>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</si>
  <si>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</si>
  <si>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</si>
  <si>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</si>
  <si>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</si>
  <si>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</si>
  <si>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</si>
  <si>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</si>
  <si>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</si>
  <si>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</si>
  <si>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</si>
  <si>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</si>
  <si>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</si>
  <si>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</si>
  <si>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</si>
  <si>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</si>
  <si>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</si>
  <si>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</si>
  <si>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</si>
  <si>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</si>
  <si>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</si>
  <si>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</si>
  <si>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</si>
  <si>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</si>
  <si>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</si>
  <si>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</si>
  <si>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</si>
  <si>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</si>
  <si>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</si>
  <si>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</si>
  <si>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</si>
  <si>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</si>
  <si>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</si>
  <si>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</si>
  <si>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</si>
  <si>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</si>
  <si>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</si>
  <si>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</si>
  <si>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</si>
  <si>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</si>
  <si>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</si>
  <si>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</si>
  <si>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</si>
  <si>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</si>
  <si>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</si>
  <si>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</si>
  <si>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</si>
  <si>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</si>
  <si>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</si>
  <si>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</si>
  <si>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</si>
  <si>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</si>
  <si>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</si>
  <si>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</si>
  <si>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</si>
  <si>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</si>
  <si>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</si>
  <si>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</si>
  <si>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</si>
  <si>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</si>
  <si>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</si>
  <si>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</si>
  <si>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</si>
  <si>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</si>
  <si>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</si>
  <si>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</si>
  <si>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</si>
  <si>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</si>
  <si>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</si>
  <si>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</si>
  <si>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</si>
  <si>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</si>
  <si>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</si>
  <si>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</si>
  <si>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</si>
  <si>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</si>
  <si>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</si>
  <si>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</si>
  <si>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</si>
  <si>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</si>
  <si>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</si>
  <si>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</si>
  <si>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</si>
  <si>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</si>
  <si>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</si>
  <si>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</si>
  <si>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</si>
  <si>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</si>
  <si>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</si>
  <si>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</si>
  <si>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</si>
  <si>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</si>
  <si>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</si>
  <si>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</si>
  <si>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</si>
  <si>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</si>
  <si>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</si>
  <si>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</si>
  <si>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</si>
  <si>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</si>
  <si>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</si>
  <si>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</si>
  <si>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</si>
  <si>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</si>
  <si>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</si>
  <si>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</si>
  <si>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</si>
  <si>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</si>
  <si>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</si>
  <si>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</si>
  <si>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</si>
  <si>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</si>
  <si>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</si>
  <si>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</si>
  <si>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</si>
  <si>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</si>
  <si>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</si>
  <si>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</si>
  <si>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</si>
  <si>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</si>
  <si>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</si>
  <si>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</si>
  <si>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</si>
  <si>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</si>
  <si>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</si>
  <si>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</si>
  <si>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</si>
  <si>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</si>
  <si>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</si>
  <si>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</si>
  <si>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</si>
  <si>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</si>
  <si>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</si>
  <si>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</si>
  <si>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</si>
  <si>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</si>
  <si>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</si>
  <si>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</si>
  <si>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</si>
  <si>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</si>
  <si>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</si>
  <si>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</si>
  <si>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</si>
  <si>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</si>
  <si>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</si>
  <si>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</si>
  <si>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</si>
  <si>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</si>
  <si>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</si>
  <si>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</si>
  <si>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</si>
  <si>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</si>
  <si>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</si>
  <si>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</si>
  <si>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</si>
  <si>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</si>
  <si>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</si>
  <si>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</si>
  <si>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</si>
  <si>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</si>
  <si>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</si>
  <si>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</si>
  <si>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</si>
  <si>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</si>
  <si>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</si>
  <si>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</si>
  <si>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</si>
  <si>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</si>
  <si>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</si>
  <si>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</si>
  <si>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</si>
  <si>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</si>
  <si>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</si>
  <si>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</si>
  <si>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</si>
  <si>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</si>
  <si>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</si>
  <si>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</si>
  <si>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</si>
  <si>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</si>
  <si>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</si>
  <si>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</si>
  <si>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</si>
  <si>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</si>
  <si>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</si>
  <si>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</si>
  <si>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</si>
  <si>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</si>
  <si>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</si>
  <si>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</si>
  <si>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</si>
  <si>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</si>
  <si>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</si>
  <si>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</si>
  <si>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</si>
  <si>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</si>
  <si>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</si>
  <si>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</si>
  <si>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</si>
  <si>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</si>
  <si>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</si>
  <si>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</si>
  <si>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</si>
  <si>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</si>
  <si>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</si>
  <si>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</si>
  <si>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</si>
  <si>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</si>
  <si>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</si>
  <si>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</si>
  <si>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</si>
  <si>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</si>
  <si>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</si>
  <si>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</si>
  <si>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</si>
  <si>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</si>
  <si>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</si>
  <si>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</si>
  <si>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</si>
  <si>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</si>
  <si>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</si>
  <si>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</si>
  <si>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</si>
  <si>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</si>
  <si>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</si>
  <si>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</si>
  <si>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</si>
  <si>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</si>
  <si>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</si>
  <si>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</si>
  <si>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</si>
  <si>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</si>
  <si>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</si>
  <si>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</si>
  <si>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</si>
  <si>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</si>
  <si>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</si>
  <si>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</si>
  <si>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</si>
  <si>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</si>
  <si>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</si>
  <si>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</si>
  <si>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</si>
  <si>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</si>
  <si>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</si>
  <si>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</si>
  <si>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</si>
  <si>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</si>
  <si>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</si>
  <si>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</si>
  <si>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</si>
  <si>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</si>
  <si>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</si>
  <si>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</si>
  <si>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</si>
  <si>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</si>
  <si>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</si>
  <si>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</si>
  <si>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</si>
  <si>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</si>
  <si>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</si>
  <si>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</si>
  <si>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</si>
  <si>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</si>
  <si>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</si>
  <si>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</si>
  <si>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</si>
  <si>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</si>
  <si>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</si>
  <si>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</si>
  <si>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</si>
  <si>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</si>
  <si>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</si>
  <si>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</si>
  <si>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</si>
  <si>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</si>
  <si>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</si>
  <si>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</si>
  <si>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</si>
  <si>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</si>
  <si>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</si>
  <si>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</si>
  <si>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</si>
  <si>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</si>
  <si>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</si>
  <si>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</si>
  <si>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</si>
  <si>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</si>
  <si>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</si>
  <si>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</si>
  <si>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</si>
  <si>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</si>
  <si>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</si>
  <si>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</si>
  <si>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</si>
  <si>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</si>
  <si>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</si>
  <si>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</si>
  <si>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</si>
  <si>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</si>
  <si>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</si>
  <si>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</si>
  <si>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</si>
  <si>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</si>
  <si>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</si>
  <si>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</si>
  <si>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</si>
  <si>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</si>
  <si>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</si>
  <si>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</si>
  <si>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</si>
  <si>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</si>
  <si>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</si>
  <si>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</si>
  <si>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</si>
  <si>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</si>
  <si>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</si>
  <si>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</si>
  <si>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</si>
  <si>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</si>
  <si>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</si>
  <si>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</si>
  <si>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</si>
  <si>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</si>
  <si>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</si>
  <si>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</si>
  <si>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</si>
  <si>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</si>
  <si>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</si>
  <si>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</si>
  <si>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</si>
  <si>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</si>
  <si>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</si>
  <si>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</si>
  <si>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</si>
  <si>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</si>
  <si>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</si>
  <si>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</si>
  <si>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</si>
  <si>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</si>
  <si>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</si>
  <si>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</si>
  <si>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</si>
  <si>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</si>
  <si>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</si>
  <si>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</si>
  <si>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</si>
  <si>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</si>
  <si>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</si>
  <si>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</si>
  <si>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</si>
  <si>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</si>
  <si>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</si>
  <si>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</si>
  <si>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</si>
  <si>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</si>
  <si>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</si>
  <si>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</si>
  <si>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</si>
  <si>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</si>
  <si>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</si>
  <si>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</si>
  <si>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</si>
  <si>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</si>
  <si>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</si>
  <si>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</si>
  <si>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</si>
  <si>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</si>
  <si>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</si>
  <si>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</si>
  <si>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</si>
  <si>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</si>
  <si>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</si>
  <si>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</si>
  <si>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</si>
  <si>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</si>
  <si>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</si>
  <si>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</si>
  <si>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</si>
  <si>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</si>
  <si>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</si>
  <si>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</si>
  <si>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</si>
  <si>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</si>
  <si>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</si>
  <si>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</si>
  <si>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</si>
  <si>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</si>
  <si>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</si>
  <si>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</si>
  <si>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</si>
  <si>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</si>
  <si>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</si>
  <si>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</si>
  <si>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</si>
  <si>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</si>
  <si>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</si>
  <si>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</si>
  <si>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</si>
  <si>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</si>
  <si>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</si>
  <si>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</si>
  <si>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</si>
  <si>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</si>
  <si>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</si>
  <si>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</si>
  <si>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</si>
  <si>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</si>
  <si>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</si>
  <si>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</si>
  <si>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</si>
  <si>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</si>
  <si>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</si>
  <si>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</si>
  <si>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</si>
  <si>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</si>
  <si>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</si>
  <si>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</si>
  <si>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</si>
  <si>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</si>
  <si>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</si>
  <si>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</si>
  <si>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</si>
  <si>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</si>
  <si>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</si>
  <si>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</si>
  <si>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</si>
  <si>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</si>
  <si>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</si>
  <si>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</si>
  <si>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</si>
  <si>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</si>
  <si>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</si>
  <si>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</si>
  <si>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</si>
  <si>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</si>
  <si>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</si>
  <si>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</si>
  <si>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</si>
  <si>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</si>
  <si>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</si>
  <si>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</si>
  <si>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</si>
  <si>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</si>
  <si>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</si>
  <si>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</si>
  <si>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</si>
  <si>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</si>
  <si>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</si>
  <si>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</si>
  <si>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</si>
  <si>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</si>
  <si>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</si>
  <si>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</si>
  <si>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</si>
  <si>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</si>
  <si>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</si>
  <si>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</si>
  <si>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</si>
  <si>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</si>
  <si>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</si>
  <si>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</si>
  <si>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</si>
  <si>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</si>
  <si>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</si>
  <si>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</si>
  <si>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</si>
  <si>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</si>
  <si>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</si>
  <si>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</si>
  <si>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</si>
  <si>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</si>
  <si>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</si>
  <si>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</si>
  <si>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</si>
  <si>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</si>
  <si>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</si>
  <si>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</si>
  <si>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</si>
  <si>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</si>
  <si>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</si>
  <si>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</si>
  <si>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</si>
  <si>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</si>
  <si>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</si>
  <si>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</si>
  <si>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</si>
  <si>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</si>
  <si>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</si>
  <si>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</si>
  <si>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</si>
  <si>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</si>
  <si>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</si>
  <si>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</si>
  <si>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</si>
  <si>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</si>
  <si>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</si>
  <si>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</si>
  <si>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</si>
  <si>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</si>
  <si>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</si>
  <si>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</si>
  <si>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</si>
  <si>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</si>
  <si>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</si>
  <si>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</si>
  <si>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</si>
  <si>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</si>
  <si>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</si>
  <si>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</si>
  <si>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</si>
  <si>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</si>
  <si>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</si>
  <si>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</si>
  <si>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</si>
  <si>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</si>
  <si>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</si>
  <si>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</si>
  <si>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</si>
  <si>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</si>
  <si>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</si>
  <si>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</si>
  <si>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</si>
  <si>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</si>
  <si>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</si>
  <si>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</si>
  <si>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</si>
  <si>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</si>
  <si>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</si>
  <si>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</si>
  <si>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</si>
  <si>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</si>
  <si>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</si>
  <si>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</si>
  <si>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</si>
  <si>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</si>
  <si>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</si>
  <si>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</si>
  <si>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</si>
  <si>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</si>
  <si>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</si>
  <si>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</si>
  <si>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</si>
  <si>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</si>
  <si>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</si>
  <si>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</si>
  <si>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</si>
  <si>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</si>
  <si>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</si>
  <si>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</si>
  <si>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</si>
  <si>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</si>
  <si>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</si>
  <si>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</si>
  <si>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</si>
  <si>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</si>
  <si>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</si>
  <si>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</si>
  <si>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</si>
  <si>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</si>
  <si>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</si>
  <si>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</si>
  <si>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</si>
  <si>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</si>
  <si>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</si>
  <si>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</si>
  <si>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</si>
  <si>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</si>
  <si>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</si>
  <si>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</si>
  <si>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</si>
  <si>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</si>
  <si>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</si>
  <si>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</si>
  <si>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</si>
  <si>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</si>
  <si>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</si>
  <si>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</si>
  <si>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</si>
  <si>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</si>
  <si>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</si>
  <si>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</si>
  <si>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</si>
  <si>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</si>
  <si>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</si>
  <si>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</si>
  <si>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</si>
  <si>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</si>
  <si>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</si>
  <si>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</si>
  <si>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</si>
  <si>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</si>
  <si>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</si>
  <si>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</si>
  <si>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</si>
  <si>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</si>
  <si>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</si>
  <si>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</si>
  <si>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</si>
  <si>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</si>
  <si>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</si>
  <si>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</si>
  <si>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</si>
  <si>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</si>
  <si>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</si>
  <si>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</si>
  <si>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</si>
  <si>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</si>
  <si>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</si>
  <si>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</si>
  <si>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</si>
  <si>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</si>
  <si>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</si>
  <si>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</si>
  <si>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</si>
  <si>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</si>
  <si>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</si>
  <si>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</si>
  <si>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</si>
  <si>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</si>
  <si>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</si>
  <si>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</si>
  <si>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</si>
  <si>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</si>
  <si>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</si>
  <si>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</si>
  <si>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</si>
  <si>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</si>
  <si>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</si>
  <si>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</si>
  <si>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</si>
  <si>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</si>
  <si>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</si>
  <si>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</si>
  <si>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</si>
  <si>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</si>
  <si>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</si>
  <si>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</si>
  <si>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</si>
  <si>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</si>
  <si>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</si>
  <si>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</si>
  <si>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</si>
  <si>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</si>
  <si>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</si>
  <si>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</si>
  <si>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</si>
  <si>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</si>
  <si>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</si>
  <si>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</si>
  <si>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</si>
  <si>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</si>
  <si>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</si>
  <si>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</si>
  <si>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</si>
  <si>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</si>
  <si>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</si>
  <si>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</si>
  <si>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</si>
  <si>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</si>
  <si>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</si>
  <si>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</si>
  <si>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</si>
  <si>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</si>
  <si>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</si>
  <si>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</si>
  <si>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</si>
  <si>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</si>
  <si>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</si>
  <si>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</si>
  <si>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</si>
  <si>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</si>
  <si>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</si>
  <si>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</si>
  <si>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</si>
  <si>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</si>
  <si>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</si>
  <si>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</si>
  <si>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</si>
  <si>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</si>
  <si>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</si>
  <si>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</si>
  <si>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</si>
  <si>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</si>
  <si>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</si>
  <si>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</si>
  <si>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</si>
  <si>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</si>
  <si>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</si>
  <si>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</si>
  <si>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</si>
  <si>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</si>
  <si>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</si>
  <si>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</si>
  <si>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</si>
  <si>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</si>
  <si>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</si>
  <si>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</si>
  <si>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</si>
  <si>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</si>
  <si>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</si>
  <si>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</si>
  <si>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</si>
  <si>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</si>
  <si>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</si>
  <si>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</si>
  <si>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</si>
  <si>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</si>
  <si>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</si>
  <si>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</si>
  <si>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</si>
  <si>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</si>
  <si>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</si>
  <si>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</si>
  <si>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</si>
  <si>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</si>
  <si>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</si>
  <si>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</si>
  <si>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</si>
  <si>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</si>
  <si>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</si>
  <si>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</si>
  <si>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</si>
  <si>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</si>
  <si>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</si>
  <si>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</si>
  <si>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</si>
  <si>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</si>
  <si>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</si>
  <si>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</si>
  <si>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</si>
  <si>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</si>
  <si>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</si>
  <si>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</si>
  <si>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</si>
  <si>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</si>
  <si>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</si>
  <si>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</si>
  <si>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</si>
  <si>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</si>
  <si>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</si>
  <si>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</si>
  <si>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</si>
  <si>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</si>
  <si>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</si>
  <si>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</si>
  <si>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</si>
  <si>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</si>
  <si>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</si>
  <si>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</si>
  <si>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</si>
  <si>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</si>
  <si>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</si>
  <si>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</si>
  <si>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</si>
  <si>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</si>
  <si>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</si>
  <si>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</si>
  <si>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</si>
  <si>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</si>
  <si>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</si>
  <si>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</si>
  <si>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</si>
  <si>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</si>
  <si>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</si>
  <si>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</si>
  <si>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</si>
  <si>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</si>
  <si>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</si>
  <si>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</si>
  <si>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</si>
  <si>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</si>
  <si>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</si>
  <si>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</si>
  <si>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</si>
  <si>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</si>
  <si>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</si>
  <si>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</si>
  <si>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</si>
  <si>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</si>
  <si>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</si>
  <si>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</si>
  <si>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</si>
  <si>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</si>
  <si>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</si>
  <si>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</si>
  <si>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</si>
  <si>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</si>
  <si>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</si>
  <si>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</si>
  <si>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</si>
  <si>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</si>
  <si>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</si>
  <si>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</si>
  <si>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</si>
  <si>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</si>
  <si>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</si>
  <si>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</si>
  <si>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</si>
  <si>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</si>
  <si>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</si>
  <si>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</si>
  <si>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</si>
  <si>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</si>
  <si>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</si>
  <si>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</si>
  <si>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</si>
  <si>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</si>
  <si>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</si>
  <si>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</si>
  <si>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</si>
  <si>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</si>
  <si>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</si>
  <si>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</si>
  <si>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</si>
  <si>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</si>
  <si>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</si>
  <si>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</si>
  <si>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</si>
  <si>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</si>
  <si>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</si>
  <si>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</si>
  <si>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</si>
  <si>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</si>
  <si>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</si>
  <si>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</si>
  <si>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</si>
  <si>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</si>
  <si>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</si>
  <si>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</si>
  <si>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</si>
  <si>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</si>
  <si>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</si>
  <si>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</si>
  <si>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</si>
  <si>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</si>
  <si>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</si>
  <si>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</si>
  <si>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</si>
  <si>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</si>
  <si>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</si>
  <si>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</si>
  <si>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</si>
  <si>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</si>
  <si>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</si>
  <si>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</si>
  <si>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</si>
  <si>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</si>
  <si>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</si>
  <si>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</si>
  <si>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</si>
  <si>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</si>
  <si>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</si>
  <si>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</si>
  <si>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</si>
  <si>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</si>
  <si>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</si>
  <si>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</si>
  <si>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</si>
  <si>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</si>
  <si>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</si>
  <si>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</si>
  <si>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</si>
  <si>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</si>
  <si>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</si>
  <si>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</si>
  <si>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</si>
  <si>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</si>
  <si>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</si>
  <si>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</si>
  <si>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</si>
  <si>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</si>
  <si>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</si>
  <si>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</si>
  <si>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</si>
  <si>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</si>
  <si>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</si>
  <si>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</si>
  <si>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</si>
  <si>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</si>
  <si>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</si>
  <si>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</si>
  <si>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</si>
  <si>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</si>
  <si>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</si>
  <si>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</si>
  <si>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</si>
  <si>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</si>
  <si>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</si>
  <si>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</si>
  <si>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</si>
  <si>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</si>
  <si>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</si>
  <si>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</si>
  <si>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</si>
  <si>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</si>
  <si>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</si>
  <si>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</si>
  <si>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</si>
  <si>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</si>
  <si>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</si>
  <si>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</si>
  <si>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</si>
  <si>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</si>
  <si>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</si>
  <si>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</si>
  <si>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</si>
  <si>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</si>
  <si>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</si>
  <si>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</si>
  <si>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</si>
  <si>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</si>
  <si>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</si>
  <si>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</si>
  <si>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</si>
  <si>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</si>
  <si>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</si>
  <si>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</si>
  <si>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</si>
  <si>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</si>
  <si>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</si>
  <si>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</si>
  <si>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</si>
  <si>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</si>
  <si>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</si>
  <si>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</si>
  <si>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</si>
  <si>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</si>
  <si>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</si>
  <si>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</si>
  <si>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</si>
  <si>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</si>
  <si>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</si>
  <si>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</si>
  <si>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</si>
  <si>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</si>
  <si>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</si>
  <si>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</si>
  <si>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</si>
  <si>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</si>
  <si>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</si>
  <si>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</si>
  <si>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</si>
  <si>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</si>
  <si>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</si>
  <si>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</si>
  <si>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</si>
  <si>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</si>
  <si>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</si>
  <si>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</si>
  <si>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</si>
  <si>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</si>
  <si>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</si>
  <si>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</si>
  <si>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</si>
  <si>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</si>
  <si>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</si>
  <si>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</si>
  <si>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</si>
  <si>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</si>
  <si>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</si>
  <si>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</si>
  <si>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</si>
  <si>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</si>
  <si>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</si>
  <si>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</si>
  <si>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</si>
  <si>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</si>
  <si>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</si>
  <si>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</si>
  <si>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</si>
  <si>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</si>
  <si>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</si>
  <si>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</si>
  <si>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</si>
  <si>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</si>
  <si>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</si>
  <si>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</si>
  <si>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</si>
  <si>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</si>
  <si>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</si>
  <si>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</si>
  <si>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</si>
  <si>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</si>
  <si>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</si>
  <si>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</si>
  <si>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</si>
  <si>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</si>
  <si>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</si>
  <si>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</si>
  <si>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</si>
  <si>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</si>
  <si>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</si>
  <si>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</si>
  <si>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</si>
  <si>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</si>
  <si>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</si>
  <si>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</si>
  <si>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</si>
  <si>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</si>
  <si>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</si>
  <si>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</si>
  <si>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</si>
  <si>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</si>
  <si>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</si>
  <si>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</si>
  <si>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</si>
  <si>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</si>
  <si>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</si>
  <si>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</si>
  <si>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</si>
  <si>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</si>
  <si>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</si>
  <si>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</si>
  <si>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</si>
  <si>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</si>
  <si>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</si>
  <si>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</si>
  <si>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</si>
  <si>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</si>
  <si>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</si>
  <si>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</si>
  <si>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</si>
  <si>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</si>
  <si>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</si>
  <si>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</si>
  <si>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</si>
  <si>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</si>
  <si>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</si>
  <si>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</si>
  <si>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</si>
  <si>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</si>
  <si>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</si>
  <si>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</si>
  <si>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</si>
  <si>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</si>
  <si>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</si>
  <si>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</si>
  <si>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</si>
  <si>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</si>
  <si>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</si>
  <si>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</si>
  <si>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</si>
  <si>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</si>
  <si>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</si>
  <si>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</si>
  <si>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</si>
  <si>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</si>
  <si>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</si>
  <si>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</si>
  <si>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</si>
  <si>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</si>
  <si>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</si>
  <si>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</si>
  <si>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</si>
  <si>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</si>
  <si>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</si>
  <si>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</si>
  <si>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</si>
  <si>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</si>
  <si>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</si>
  <si>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</si>
  <si>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</si>
  <si>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</si>
  <si>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</si>
  <si>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</si>
  <si>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</si>
  <si>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</si>
  <si>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</si>
  <si>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</si>
  <si>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</si>
  <si>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</si>
  <si>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</si>
  <si>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</si>
  <si>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</si>
  <si>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</si>
  <si>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</si>
  <si>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</si>
  <si>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</si>
  <si>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</si>
  <si>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</si>
  <si>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</si>
  <si>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</si>
  <si>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</si>
  <si>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</si>
  <si>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</si>
  <si>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</si>
  <si>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</si>
  <si>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</si>
  <si>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</si>
  <si>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</si>
  <si>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</si>
  <si>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</si>
  <si>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</si>
  <si>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</si>
  <si>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</si>
  <si>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</si>
  <si>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</si>
  <si>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</si>
  <si>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</si>
  <si>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</si>
  <si>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</si>
  <si>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</si>
  <si>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</si>
  <si>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</si>
  <si>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</si>
  <si>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</si>
  <si>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</si>
  <si>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</si>
  <si>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</si>
  <si>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</si>
  <si>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</si>
  <si>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</si>
  <si>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</si>
  <si>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</si>
  <si>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</si>
  <si>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</si>
  <si>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</si>
  <si>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</si>
  <si>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</si>
  <si>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</si>
  <si>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</si>
  <si>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</si>
  <si>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</si>
  <si>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</si>
  <si>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</si>
  <si>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</si>
  <si>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</si>
  <si>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</si>
  <si>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</si>
  <si>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</si>
  <si>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</si>
  <si>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</si>
  <si>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</si>
  <si>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</si>
  <si>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</si>
  <si>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</si>
  <si>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</si>
  <si>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</si>
  <si>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</si>
  <si>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</si>
  <si>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</si>
  <si>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</si>
  <si>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</si>
  <si>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</si>
  <si>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</si>
  <si>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</si>
  <si>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</si>
  <si>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</si>
  <si>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</si>
  <si>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</si>
  <si>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</si>
  <si>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</si>
  <si>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</si>
  <si>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</si>
  <si>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</si>
  <si>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</si>
  <si>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</si>
  <si>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</si>
  <si>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</si>
  <si>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</si>
  <si>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</si>
  <si>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</si>
  <si>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</si>
  <si>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</si>
  <si>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</si>
  <si>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</si>
  <si>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</si>
  <si>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</si>
  <si>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</si>
  <si>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</si>
  <si>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</si>
  <si>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</si>
  <si>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</si>
  <si>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</si>
  <si>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</si>
  <si>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</si>
  <si>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</si>
  <si>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</si>
  <si>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</si>
  <si>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</si>
  <si>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</si>
  <si>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</si>
  <si>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</si>
  <si>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</si>
  <si>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</si>
  <si>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</si>
  <si>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</si>
  <si>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</si>
  <si>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</si>
  <si>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</si>
  <si>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</si>
  <si>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</si>
  <si>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</si>
  <si>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</si>
  <si>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</si>
  <si>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</si>
  <si>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</si>
  <si>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</si>
  <si>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</si>
  <si>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</si>
  <si>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</si>
  <si>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</si>
  <si>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</si>
  <si>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</si>
  <si>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</si>
  <si>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</si>
  <si>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</si>
  <si>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</si>
  <si>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</si>
  <si>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</si>
  <si>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</si>
  <si>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</si>
  <si>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</si>
  <si>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</si>
  <si>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</si>
  <si>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</si>
  <si>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</si>
  <si>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</si>
  <si>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</si>
  <si>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</si>
  <si>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</si>
  <si>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</si>
  <si>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</si>
  <si>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</si>
  <si>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</si>
  <si>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</si>
  <si>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</si>
  <si>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</si>
  <si>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</si>
  <si>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</si>
  <si>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</si>
  <si>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</si>
  <si>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</si>
  <si>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</si>
  <si>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</si>
  <si>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</si>
  <si>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</si>
  <si>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</si>
  <si>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</si>
  <si>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</si>
  <si>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</si>
  <si>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</si>
  <si>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</si>
  <si>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</si>
  <si>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</si>
  <si>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</si>
  <si>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</si>
  <si>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</si>
  <si>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</si>
  <si>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</si>
  <si>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</si>
  <si>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</si>
  <si>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</si>
  <si>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</si>
  <si>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</si>
  <si>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</si>
  <si>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</si>
  <si>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</si>
  <si>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</si>
  <si>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</si>
  <si>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</si>
  <si>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</si>
  <si>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</si>
  <si>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</si>
  <si>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</si>
  <si>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</si>
  <si>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</si>
  <si>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</si>
  <si>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</si>
  <si>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</si>
  <si>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</si>
  <si>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</si>
  <si>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</si>
  <si>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</si>
  <si>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</si>
  <si>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</si>
  <si>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</si>
  <si>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</si>
  <si>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</si>
  <si>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</si>
  <si>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</si>
  <si>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</si>
  <si>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</si>
  <si>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</si>
  <si>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</si>
  <si>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</si>
  <si>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</si>
  <si>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</si>
  <si>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</si>
  <si>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</si>
  <si>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</si>
  <si>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</si>
  <si>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</si>
  <si>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</si>
  <si>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</si>
  <si>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</si>
  <si>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</si>
  <si>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</si>
  <si>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</si>
  <si>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</si>
  <si>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</si>
  <si>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</si>
  <si>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</si>
  <si>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</si>
  <si>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</si>
  <si>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</si>
  <si>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</si>
  <si>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</si>
  <si>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</si>
  <si>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</si>
  <si>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</si>
  <si>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</si>
  <si>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</si>
  <si>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</si>
  <si>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</si>
  <si>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</si>
  <si>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</si>
  <si>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</si>
  <si>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</si>
  <si>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</si>
  <si>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</si>
  <si>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</si>
  <si>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</si>
  <si>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</si>
  <si>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</si>
  <si>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</si>
  <si>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</si>
  <si>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</si>
  <si>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</si>
  <si>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</si>
  <si>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</si>
  <si>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</si>
  <si>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</si>
  <si>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</si>
  <si>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</si>
  <si>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</si>
  <si>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</si>
  <si>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</si>
  <si>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</si>
  <si>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</si>
  <si>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</si>
  <si>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</si>
  <si>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</si>
  <si>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</si>
  <si>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</si>
  <si>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</si>
  <si>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</si>
  <si>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</si>
  <si>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</si>
  <si>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</si>
  <si>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</si>
  <si>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</si>
  <si>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</si>
  <si>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</si>
  <si>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</si>
  <si>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</si>
  <si>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</si>
  <si>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</si>
  <si>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</si>
  <si>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</si>
  <si>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</si>
  <si>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</si>
  <si>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</si>
  <si>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</si>
  <si>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</si>
  <si>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</si>
  <si>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</si>
  <si>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</si>
  <si>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</si>
  <si>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</si>
  <si>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</si>
  <si>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</si>
  <si>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</si>
  <si>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</si>
  <si>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</si>
  <si>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</si>
  <si>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</si>
  <si>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</si>
  <si>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</si>
  <si>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</si>
  <si>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</si>
  <si>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</si>
  <si>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</si>
  <si>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</si>
  <si>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</si>
  <si>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</si>
  <si>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</si>
  <si>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</si>
  <si>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</si>
  <si>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</si>
  <si>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</si>
  <si>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</si>
  <si>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</si>
  <si>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</si>
  <si>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</si>
  <si>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</si>
  <si>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</si>
  <si>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</si>
  <si>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</si>
  <si>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</si>
  <si>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</si>
  <si>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</si>
  <si>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</si>
  <si>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</si>
  <si>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</si>
  <si>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</si>
  <si>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</si>
  <si>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</si>
  <si>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</si>
  <si>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</si>
  <si>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</si>
  <si>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</si>
  <si>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</si>
  <si>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</si>
  <si>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</si>
  <si>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</si>
  <si>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</si>
  <si>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</si>
  <si>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</si>
  <si>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</si>
  <si>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</si>
  <si>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</si>
  <si>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</si>
  <si>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</si>
  <si>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</si>
  <si>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</si>
  <si>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</si>
  <si>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</si>
  <si>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</si>
  <si>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</si>
  <si>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</si>
  <si>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</si>
  <si>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</si>
  <si>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</si>
  <si>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</si>
  <si>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</si>
  <si>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</si>
  <si>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</si>
  <si>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</si>
  <si>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</si>
  <si>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</si>
  <si>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</si>
  <si>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</si>
  <si>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</si>
  <si>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</si>
  <si>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</si>
  <si>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</si>
  <si>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</si>
  <si>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</si>
  <si>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</si>
  <si>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</si>
  <si>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</si>
  <si>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</si>
  <si>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</si>
  <si>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</si>
  <si>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</si>
  <si>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</si>
  <si>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</si>
  <si>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</si>
  <si>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</si>
  <si>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</si>
  <si>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</si>
  <si>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</si>
  <si>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</si>
  <si>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</si>
  <si>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</si>
  <si>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</si>
  <si>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</si>
  <si>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</si>
  <si>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</si>
  <si>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</si>
  <si>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</si>
  <si>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</si>
  <si>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</si>
  <si>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</si>
  <si>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</si>
  <si>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</si>
  <si>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</si>
  <si>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</si>
  <si>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</si>
  <si>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</si>
  <si>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</si>
  <si>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</si>
  <si>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</si>
  <si>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</si>
  <si>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</si>
  <si>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</si>
  <si>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</si>
  <si>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</si>
  <si>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</si>
  <si>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</si>
  <si>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</si>
  <si>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</si>
  <si>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</si>
  <si>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</si>
  <si>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</si>
  <si>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</si>
  <si>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</si>
  <si>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</si>
  <si>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</si>
  <si>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</si>
  <si>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</si>
  <si>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</si>
  <si>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</si>
  <si>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</si>
  <si>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</si>
  <si>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</si>
  <si>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</si>
  <si>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</si>
  <si>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</si>
  <si>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</si>
  <si>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</si>
  <si>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</si>
  <si>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</si>
  <si>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</si>
  <si>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</si>
  <si>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</si>
  <si>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</si>
  <si>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</si>
  <si>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</si>
  <si>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</si>
  <si>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</si>
  <si>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</si>
  <si>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</si>
  <si>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</si>
  <si>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</si>
  <si>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</si>
  <si>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</si>
  <si>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</si>
  <si>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</si>
  <si>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</si>
  <si>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</si>
  <si>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</si>
  <si>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</si>
  <si>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</si>
  <si>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</si>
  <si>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</si>
  <si>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</si>
  <si>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</si>
  <si>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</si>
  <si>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</si>
  <si>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</si>
  <si>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</si>
  <si>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</si>
  <si>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</si>
  <si>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</si>
  <si>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</si>
  <si>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</si>
  <si>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</si>
  <si>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</si>
  <si>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</si>
  <si>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</si>
  <si>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</si>
  <si>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</si>
  <si>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</si>
  <si>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</si>
  <si>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</si>
  <si>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</si>
  <si>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</si>
  <si>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</si>
  <si>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</si>
  <si>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</si>
  <si>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</si>
  <si>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</si>
  <si>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</si>
  <si>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</si>
  <si>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</si>
  <si>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</si>
  <si>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</si>
  <si>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</si>
  <si>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</si>
  <si>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</si>
  <si>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</si>
  <si>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</si>
  <si>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</si>
  <si>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</si>
  <si>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</si>
  <si>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</si>
  <si>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</si>
  <si>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</si>
  <si>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</si>
  <si>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</si>
  <si>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</si>
  <si>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</si>
  <si>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</si>
  <si>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</si>
  <si>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</si>
  <si>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</si>
  <si>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</si>
  <si>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</si>
  <si>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</si>
  <si>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</si>
  <si>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</si>
  <si>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</si>
  <si>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</si>
  <si>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</si>
  <si>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</si>
  <si>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</si>
  <si>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</si>
  <si>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</si>
  <si>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</si>
  <si>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</si>
  <si>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</si>
  <si>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</si>
  <si>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</si>
  <si>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</si>
  <si>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</si>
  <si>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</si>
  <si>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</si>
  <si>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</si>
  <si>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</si>
  <si>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</si>
  <si>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</si>
  <si>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</si>
  <si>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</si>
  <si>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</si>
  <si>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</si>
  <si>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</si>
  <si>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</si>
  <si>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</si>
  <si>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</si>
  <si>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</si>
  <si>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</si>
  <si>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</si>
  <si>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</si>
  <si>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</si>
  <si>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</si>
  <si>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</si>
  <si>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</si>
  <si>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</si>
  <si>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</si>
  <si>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</si>
  <si>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</si>
  <si>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</si>
  <si>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</si>
  <si>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</si>
  <si>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</si>
  <si>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</si>
  <si>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</si>
  <si>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</si>
  <si>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</si>
  <si>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</si>
  <si>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</si>
  <si>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</si>
  <si>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</si>
  <si>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</si>
  <si>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</si>
  <si>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</si>
  <si>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</si>
  <si>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</si>
  <si>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</si>
  <si>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</si>
  <si>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</si>
  <si>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</si>
  <si>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</si>
  <si>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</si>
  <si>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</si>
  <si>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</si>
  <si>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</si>
  <si>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</si>
  <si>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</si>
  <si>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</si>
  <si>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</si>
  <si>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</si>
  <si>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</si>
  <si>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</si>
  <si>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</si>
  <si>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</si>
  <si>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</si>
  <si>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</si>
  <si>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</si>
  <si>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</si>
  <si>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</si>
  <si>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</si>
  <si>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</si>
  <si>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</si>
  <si>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</si>
  <si>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</si>
  <si>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</si>
  <si>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</si>
  <si>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</si>
  <si>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</si>
  <si>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</si>
  <si>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</si>
  <si>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</si>
  <si>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</si>
  <si>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</si>
  <si>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</si>
  <si>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</si>
  <si>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</si>
  <si>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</si>
  <si>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</si>
  <si>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</si>
  <si>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</si>
  <si>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</si>
  <si>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</si>
  <si>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</si>
  <si>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</si>
  <si>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</si>
  <si>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</si>
  <si>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</si>
  <si>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</si>
  <si>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</si>
  <si>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</si>
  <si>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</si>
  <si>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</si>
  <si>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</si>
  <si>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</si>
  <si>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</si>
  <si>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</si>
  <si>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</si>
  <si>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</si>
  <si>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</si>
  <si>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</si>
  <si>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</si>
  <si>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</si>
  <si>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</si>
  <si>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</si>
  <si>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</si>
  <si>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</si>
  <si>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</si>
  <si>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</si>
  <si>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</si>
  <si>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</si>
  <si>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</si>
  <si>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</si>
  <si>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</si>
  <si>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</si>
  <si>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</si>
  <si>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</si>
  <si>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</si>
  <si>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</si>
  <si>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</si>
  <si>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</si>
  <si>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</si>
  <si>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</si>
  <si>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</si>
  <si>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</si>
  <si>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</si>
  <si>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</si>
  <si>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</si>
  <si>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</si>
  <si>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</si>
  <si>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</si>
  <si>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</si>
  <si>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</si>
  <si>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</si>
  <si>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</si>
  <si>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</si>
  <si>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</si>
  <si>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</si>
  <si>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</si>
  <si>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</si>
  <si>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</si>
  <si>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</si>
  <si>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</si>
  <si>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</si>
  <si>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</si>
  <si>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</si>
  <si>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</si>
  <si>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</si>
  <si>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</si>
  <si>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</si>
  <si>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</si>
  <si>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</si>
  <si>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</si>
  <si>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</si>
  <si>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</si>
  <si>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</si>
  <si>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</si>
  <si>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</si>
  <si>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</si>
  <si>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</si>
  <si>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</si>
  <si>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</si>
  <si>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</si>
  <si>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</si>
  <si>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</si>
  <si>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</si>
  <si>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</si>
  <si>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</si>
  <si>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</si>
  <si>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</si>
  <si>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</si>
  <si>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</si>
  <si>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</si>
  <si>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</si>
  <si>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</si>
  <si>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</si>
  <si>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</si>
  <si>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</si>
  <si>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</si>
  <si>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</si>
  <si>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</si>
  <si>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</si>
  <si>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</si>
  <si>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</si>
  <si>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</si>
  <si>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</si>
  <si>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</si>
  <si>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</si>
  <si>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</si>
  <si>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</si>
  <si>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</si>
  <si>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</si>
  <si>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</si>
  <si>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</si>
  <si>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</si>
  <si>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</si>
  <si>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</si>
  <si>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</si>
  <si>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</si>
  <si>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</si>
  <si>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</si>
  <si>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</si>
  <si>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</si>
  <si>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</si>
  <si>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</si>
  <si>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</si>
  <si>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</si>
  <si>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</si>
  <si>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</si>
  <si>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</si>
  <si>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</si>
  <si>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</si>
  <si>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</si>
  <si>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</si>
  <si>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</si>
  <si>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</si>
  <si>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</si>
  <si>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</si>
  <si>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</si>
  <si>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</si>
  <si>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</si>
  <si>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</si>
  <si>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</si>
  <si>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</si>
  <si>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</si>
  <si>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</si>
  <si>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</si>
  <si>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</si>
  <si>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</si>
  <si>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</si>
  <si>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</si>
  <si>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</si>
  <si>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</si>
  <si>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</si>
  <si>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</si>
  <si>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</si>
  <si>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</si>
  <si>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</si>
  <si>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</si>
  <si>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</si>
  <si>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</si>
  <si>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</si>
  <si>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</si>
  <si>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</si>
  <si>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</si>
  <si>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</si>
  <si>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</si>
  <si>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</si>
  <si>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</si>
  <si>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</si>
  <si>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</si>
  <si>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</si>
  <si>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</si>
  <si>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</si>
  <si>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</si>
  <si>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</si>
  <si>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</si>
  <si>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</si>
  <si>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</si>
  <si>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</si>
  <si>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</si>
  <si>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</si>
  <si>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</si>
  <si>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</si>
  <si>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</si>
  <si>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</si>
  <si>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</si>
  <si>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</si>
  <si>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</si>
  <si>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</si>
  <si>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</si>
  <si>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</si>
  <si>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</si>
  <si>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</si>
  <si>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</si>
  <si>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</si>
  <si>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</si>
  <si>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</si>
  <si>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</si>
  <si>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</si>
  <si>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</si>
  <si>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</si>
  <si>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</si>
  <si>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</si>
  <si>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</si>
  <si>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</si>
  <si>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</si>
  <si>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</si>
  <si>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</si>
  <si>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</si>
  <si>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</si>
  <si>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</si>
  <si>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</si>
  <si>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</si>
  <si>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</si>
  <si>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</si>
  <si>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</si>
  <si>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</si>
  <si>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</si>
  <si>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</si>
  <si>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</si>
  <si>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</si>
  <si>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</si>
  <si>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</si>
  <si>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</si>
  <si>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</si>
  <si>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</si>
  <si>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</si>
  <si>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</si>
  <si>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</si>
  <si>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</si>
  <si>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</si>
  <si>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</si>
  <si>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</si>
  <si>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</si>
  <si>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</si>
  <si>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</si>
  <si>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</si>
  <si>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</si>
  <si>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</si>
  <si>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</si>
  <si>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</si>
  <si>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</si>
  <si>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</si>
  <si>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</si>
  <si>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</si>
  <si>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</si>
  <si>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</si>
  <si>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</si>
  <si>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</si>
  <si>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</si>
  <si>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</si>
  <si>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</si>
  <si>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</si>
  <si>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</si>
  <si>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</si>
  <si>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</si>
  <si>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</si>
  <si>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</si>
  <si>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</si>
  <si>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</si>
  <si>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</si>
  <si>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</si>
  <si>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</si>
  <si>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</si>
  <si>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</si>
  <si>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</si>
  <si>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</si>
  <si>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</si>
  <si>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</si>
  <si>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</si>
  <si>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</si>
  <si>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</si>
  <si>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</si>
  <si>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</si>
  <si>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</si>
  <si>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</si>
  <si>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</si>
  <si>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</si>
  <si>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</si>
  <si>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</si>
  <si>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</si>
  <si>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</si>
  <si>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</si>
  <si>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</si>
  <si>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</si>
  <si>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</si>
  <si>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</si>
  <si>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</si>
  <si>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</si>
  <si>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</si>
  <si>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</si>
  <si>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</si>
  <si>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</si>
  <si>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</si>
  <si>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</si>
  <si>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</si>
  <si>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</si>
  <si>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</si>
  <si>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</si>
  <si>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</si>
  <si>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</si>
  <si>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</si>
  <si>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</si>
  <si>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</si>
  <si>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</si>
  <si>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</si>
  <si>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</si>
  <si>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</si>
  <si>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</si>
  <si>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</si>
  <si>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</si>
  <si>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</si>
  <si>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</si>
  <si>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</si>
  <si>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</si>
  <si>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</si>
  <si>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</si>
  <si>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</si>
  <si>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</si>
  <si>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</si>
  <si>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</si>
  <si>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</si>
  <si>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</si>
  <si>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</si>
  <si>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</si>
  <si>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</si>
  <si>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</si>
  <si>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</si>
  <si>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</si>
  <si>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</si>
  <si>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</si>
  <si>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</si>
  <si>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</si>
  <si>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</si>
  <si>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</si>
  <si>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</si>
  <si>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</si>
  <si>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</si>
  <si>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</si>
  <si>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</si>
  <si>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</si>
  <si>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</si>
  <si>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</si>
  <si>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</si>
  <si>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</si>
  <si>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</si>
  <si>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</si>
  <si>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</si>
  <si>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</si>
  <si>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</si>
  <si>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</si>
  <si>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</si>
  <si>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</si>
  <si>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</si>
  <si>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</si>
  <si>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</si>
  <si>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</si>
  <si>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</si>
  <si>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</si>
  <si>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</si>
  <si>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</si>
  <si>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</si>
  <si>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</si>
  <si>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</si>
  <si>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</si>
  <si>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</si>
  <si>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</si>
  <si>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</si>
  <si>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</si>
  <si>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</si>
  <si>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</si>
  <si>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</si>
  <si>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</si>
  <si>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</si>
  <si>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</si>
  <si>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</si>
  <si>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</si>
  <si>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</si>
  <si>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</si>
  <si>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</si>
  <si>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</si>
  <si>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</si>
  <si>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</si>
  <si>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</si>
  <si>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</si>
  <si>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</si>
  <si>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</si>
  <si>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</si>
  <si>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</si>
  <si>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</si>
  <si>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</si>
  <si>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</si>
  <si>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</si>
  <si>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</si>
  <si>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</si>
  <si>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</si>
  <si>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</si>
  <si>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</si>
  <si>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</si>
  <si>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</si>
  <si>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</si>
  <si>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</si>
  <si>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</si>
  <si>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</si>
  <si>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</si>
  <si>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</si>
  <si>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</si>
  <si>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</si>
  <si>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</si>
  <si>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</si>
  <si>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</si>
  <si>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</si>
  <si>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</si>
  <si>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</si>
  <si>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</si>
  <si>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</si>
  <si>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</si>
  <si>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</si>
  <si>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</si>
  <si>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</si>
  <si>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</si>
  <si>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</si>
  <si>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</si>
  <si>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</si>
  <si>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</si>
  <si>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</si>
  <si>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</si>
  <si>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</si>
  <si>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</si>
  <si>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</si>
  <si>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</si>
  <si>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</si>
  <si>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</si>
  <si>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</si>
  <si>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</si>
  <si>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</si>
  <si>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</si>
  <si>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</si>
  <si>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</si>
  <si>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</si>
  <si>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</si>
  <si>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</si>
  <si>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</si>
  <si>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</si>
  <si>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</si>
  <si>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</si>
  <si>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</si>
  <si>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</si>
  <si>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</si>
  <si>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</si>
  <si>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</si>
  <si>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</si>
  <si>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</si>
  <si>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</si>
  <si>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</si>
  <si>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</si>
  <si>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</si>
  <si>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</si>
  <si>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</si>
  <si>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</si>
  <si>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</si>
  <si>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</si>
  <si>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</si>
  <si>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</si>
  <si>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</si>
  <si>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</si>
  <si>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</si>
  <si>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</si>
  <si>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</si>
  <si>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</si>
  <si>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</si>
  <si>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</si>
  <si>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</si>
  <si>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</si>
  <si>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</si>
  <si>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</si>
  <si>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</si>
  <si>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</si>
  <si>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</si>
  <si>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</si>
  <si>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</si>
  <si>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</si>
  <si>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</si>
  <si>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</si>
  <si>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</si>
  <si>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</si>
  <si>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</si>
  <si>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</si>
  <si>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</si>
  <si>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</si>
  <si>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</si>
  <si>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</si>
  <si>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</si>
  <si>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</si>
  <si>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</si>
  <si>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</si>
  <si>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</si>
  <si>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</si>
  <si>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</si>
  <si>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</si>
  <si>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</si>
  <si>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</si>
  <si>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</si>
  <si>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</si>
  <si>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</si>
  <si>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</si>
  <si>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</si>
  <si>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</si>
  <si>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</si>
  <si>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</si>
  <si>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</si>
  <si>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</si>
  <si>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</si>
  <si>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</si>
  <si>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</si>
  <si>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</si>
  <si>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</si>
  <si>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</si>
  <si>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</si>
  <si>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</si>
  <si>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</si>
  <si>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</si>
  <si>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</si>
  <si>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</si>
  <si>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</si>
  <si>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</si>
  <si>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</si>
  <si>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</si>
  <si>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</si>
  <si>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</si>
  <si>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</si>
  <si>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</si>
  <si>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</si>
  <si>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</si>
  <si>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</si>
  <si>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</si>
  <si>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</si>
  <si>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</si>
  <si>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</si>
  <si>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</si>
  <si>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</si>
  <si>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</si>
  <si>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</si>
  <si>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</si>
  <si>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</si>
  <si>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</si>
  <si>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</si>
  <si>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</si>
  <si>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</si>
  <si>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</si>
  <si>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</si>
  <si>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</si>
  <si>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</si>
  <si>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</si>
  <si>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</si>
  <si>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</si>
  <si>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</si>
  <si>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</si>
  <si>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</si>
  <si>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</si>
  <si>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</si>
  <si>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</si>
  <si>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</si>
  <si>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</si>
  <si>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</si>
  <si>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</si>
  <si>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</si>
  <si>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</si>
  <si>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</si>
  <si>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</si>
  <si>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</si>
  <si>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</si>
  <si>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</si>
  <si>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</si>
  <si>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</si>
  <si>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</si>
  <si>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</si>
  <si>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</si>
  <si>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</si>
  <si>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</si>
  <si>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</si>
  <si>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</si>
  <si>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</si>
  <si>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</si>
  <si>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</si>
  <si>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</si>
  <si>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</si>
  <si>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</si>
  <si>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</si>
  <si>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</si>
  <si>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</si>
  <si>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</si>
  <si>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</si>
  <si>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</si>
  <si>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</si>
  <si>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</si>
  <si>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</si>
  <si>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</si>
  <si>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</si>
  <si>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</si>
  <si>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</si>
  <si>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</si>
  <si>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</si>
  <si>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</si>
  <si>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</si>
  <si>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</si>
  <si>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</si>
  <si>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</si>
  <si>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</si>
  <si>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</si>
  <si>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</si>
  <si>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</si>
  <si>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</si>
  <si>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</si>
  <si>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</si>
  <si>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</si>
  <si>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</si>
  <si>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</si>
  <si>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</si>
  <si>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</si>
  <si>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</si>
  <si>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</si>
  <si>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</si>
  <si>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</si>
  <si>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</si>
  <si>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</si>
  <si>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</si>
  <si>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</si>
  <si>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</si>
  <si>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</si>
  <si>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</si>
  <si>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</si>
  <si>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</si>
  <si>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</si>
  <si>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</si>
  <si>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</si>
  <si>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</si>
  <si>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</si>
  <si>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</si>
  <si>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</si>
  <si>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</si>
  <si>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</si>
  <si>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</si>
  <si>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</si>
  <si>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</si>
  <si>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</si>
  <si>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</si>
  <si>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</si>
  <si>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</si>
  <si>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</si>
  <si>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</si>
  <si>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</si>
  <si>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</si>
  <si>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</si>
  <si>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</si>
  <si>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</si>
  <si>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</si>
  <si>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</si>
  <si>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</si>
  <si>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</si>
  <si>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</si>
  <si>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</si>
  <si>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</si>
  <si>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</si>
  <si>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</si>
  <si>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</si>
  <si>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</si>
  <si>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</si>
  <si>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</si>
  <si>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</si>
  <si>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</si>
  <si>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</si>
  <si>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</si>
  <si>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</si>
  <si>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</si>
  <si>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</si>
  <si>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</si>
  <si>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</si>
  <si>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</si>
  <si>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</si>
  <si>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</si>
  <si>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</si>
  <si>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</si>
  <si>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</si>
  <si>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</si>
  <si>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</si>
  <si>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</si>
  <si>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</si>
  <si>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</si>
  <si>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</si>
  <si>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</si>
  <si>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</si>
  <si>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</si>
  <si>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</si>
  <si>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</si>
  <si>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</si>
  <si>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</si>
  <si>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</si>
  <si>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</si>
  <si>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</si>
  <si>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</si>
  <si>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</si>
  <si>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</si>
  <si>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</si>
  <si>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</si>
  <si>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</si>
  <si>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</si>
  <si>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</si>
  <si>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</si>
  <si>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</si>
  <si>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</si>
  <si>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</si>
  <si>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</si>
  <si>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</si>
  <si>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</si>
  <si>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</si>
  <si>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</si>
  <si>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</si>
  <si>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</si>
  <si>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</si>
  <si>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</si>
  <si>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</si>
  <si>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</si>
  <si>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</si>
  <si>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</si>
  <si>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</si>
  <si>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</si>
  <si>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</si>
  <si>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</si>
  <si>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</si>
  <si>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</si>
  <si>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</si>
  <si>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</si>
  <si>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</si>
  <si>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</si>
  <si>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</si>
  <si>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</si>
  <si>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</si>
  <si>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</si>
  <si>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</si>
  <si>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</si>
  <si>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</si>
  <si>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</si>
  <si>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</si>
  <si>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</si>
  <si>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</si>
  <si>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</si>
  <si>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</si>
  <si>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</si>
  <si>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</si>
  <si>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</si>
  <si>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</si>
  <si>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</si>
  <si>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</si>
  <si>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</si>
  <si>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</si>
  <si>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</si>
  <si>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</si>
  <si>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</si>
  <si>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</si>
  <si>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</si>
  <si>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</si>
  <si>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</si>
  <si>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</si>
  <si>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</si>
  <si>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</si>
  <si>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</si>
  <si>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</si>
  <si>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</si>
  <si>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</si>
  <si>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</si>
  <si>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</si>
  <si>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</si>
  <si>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</si>
  <si>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</si>
  <si>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</si>
  <si>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</si>
  <si>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</si>
  <si>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</si>
  <si>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</si>
  <si>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</si>
  <si>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</si>
  <si>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</si>
  <si>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</si>
  <si>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</si>
  <si>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</si>
  <si>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</si>
  <si>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</si>
  <si>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</si>
  <si>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</si>
  <si>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</si>
  <si>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</si>
  <si>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</si>
  <si>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</si>
  <si>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</si>
  <si>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</si>
  <si>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</si>
  <si>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</si>
  <si>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</si>
  <si>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</si>
  <si>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</si>
  <si>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</si>
  <si>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</si>
  <si>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</si>
  <si>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</si>
  <si>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</si>
  <si>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</si>
  <si>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</si>
  <si>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</si>
  <si>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</si>
  <si>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</si>
  <si>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</si>
  <si>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</si>
  <si>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</si>
  <si>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</si>
  <si>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</si>
  <si>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</si>
  <si>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</si>
  <si>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</si>
  <si>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</si>
  <si>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</si>
  <si>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</si>
  <si>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</si>
  <si>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</si>
  <si>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</si>
  <si>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</si>
  <si>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</si>
  <si>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</si>
  <si>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</si>
  <si>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</si>
  <si>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</si>
  <si>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</si>
  <si>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</si>
  <si>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</si>
  <si>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</si>
  <si>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</si>
  <si>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</si>
  <si>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</si>
  <si>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</si>
  <si>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</si>
  <si>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</si>
  <si>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</si>
  <si>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</si>
  <si>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</si>
  <si>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</si>
  <si>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</si>
  <si>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</si>
  <si>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</si>
  <si>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</si>
  <si>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</si>
  <si>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</si>
  <si>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</si>
  <si>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</si>
  <si>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</si>
  <si>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</si>
  <si>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</si>
  <si>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</si>
  <si>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</si>
  <si>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</si>
  <si>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</si>
  <si>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</si>
  <si>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</si>
  <si>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</si>
  <si>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</si>
  <si>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</si>
  <si>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</si>
  <si>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</si>
  <si>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</si>
  <si>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</si>
  <si>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</si>
  <si>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</si>
  <si>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</si>
  <si>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</si>
  <si>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</si>
  <si>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</si>
  <si>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</si>
  <si>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</si>
  <si>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</si>
  <si>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</si>
  <si>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</si>
  <si>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</si>
  <si>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</si>
  <si>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</si>
  <si>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</si>
  <si>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</si>
  <si>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</si>
  <si>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</si>
  <si>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</si>
  <si>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</si>
  <si>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</si>
  <si>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</si>
  <si>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</si>
  <si>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</si>
  <si>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</si>
  <si>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</si>
  <si>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</si>
  <si>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</si>
  <si>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</si>
  <si>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</si>
  <si>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</si>
  <si>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</si>
  <si>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</si>
  <si>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</si>
  <si>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</si>
  <si>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</si>
  <si>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</si>
  <si>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</si>
  <si>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</si>
  <si>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</si>
  <si>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</si>
  <si>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</si>
  <si>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</si>
  <si>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</si>
  <si>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</si>
  <si>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</si>
  <si>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</si>
  <si>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</si>
  <si>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</si>
  <si>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</si>
  <si>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</si>
  <si>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</si>
  <si>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</si>
  <si>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</si>
  <si>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</si>
  <si>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</si>
  <si>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</si>
  <si>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</si>
  <si>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</si>
  <si>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</si>
  <si>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</si>
  <si>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</si>
  <si>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</si>
  <si>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</si>
  <si>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</si>
  <si>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</si>
  <si>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</si>
  <si>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</si>
  <si>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</si>
  <si>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</si>
  <si>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</si>
  <si>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</si>
  <si>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</si>
  <si>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</si>
  <si>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</si>
  <si>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</si>
  <si>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</si>
  <si>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</si>
  <si>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</si>
  <si>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</si>
  <si>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</si>
  <si>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</si>
  <si>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</si>
  <si>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</si>
  <si>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</si>
  <si>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</si>
  <si>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</si>
  <si>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</si>
  <si>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</si>
  <si>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</si>
  <si>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</si>
  <si>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</si>
  <si>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</si>
  <si>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</si>
  <si>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</si>
  <si>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</si>
  <si>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</si>
  <si>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</si>
  <si>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</si>
  <si>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</si>
  <si>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</si>
  <si>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</si>
  <si>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</si>
  <si>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</si>
  <si>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</si>
  <si>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</si>
  <si>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</si>
  <si>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</si>
  <si>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</si>
  <si>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</si>
  <si>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</si>
  <si>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</si>
  <si>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</si>
  <si>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</si>
  <si>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</si>
  <si>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</si>
  <si>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</si>
  <si>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</si>
  <si>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</si>
  <si>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</si>
  <si>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</si>
  <si>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</si>
  <si>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</si>
  <si>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</si>
  <si>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</si>
  <si>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</si>
  <si>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</si>
  <si>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</si>
  <si>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</si>
  <si>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</si>
  <si>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</si>
  <si>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</si>
  <si>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</si>
  <si>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</si>
  <si>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</si>
  <si>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</si>
  <si>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</si>
  <si>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</si>
  <si>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</si>
  <si>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</si>
  <si>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</si>
  <si>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</si>
  <si>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</si>
  <si>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</si>
  <si>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</si>
  <si>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</si>
  <si>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</si>
  <si>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</si>
  <si>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</si>
  <si>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</si>
  <si>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</si>
  <si>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</si>
  <si>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</si>
  <si>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</si>
  <si>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</si>
  <si>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</si>
  <si>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</si>
  <si>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</si>
  <si>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</si>
  <si>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</si>
  <si>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</si>
  <si>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</si>
  <si>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</si>
  <si>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</si>
  <si>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</si>
  <si>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</si>
  <si>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</si>
  <si>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</si>
  <si>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</si>
  <si>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</si>
  <si>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</si>
  <si>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</si>
  <si>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</si>
  <si>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</si>
  <si>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</si>
  <si>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</si>
  <si>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</si>
  <si>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</si>
  <si>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</si>
  <si>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</si>
  <si>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</si>
  <si>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</si>
  <si>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</si>
  <si>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</si>
  <si>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</si>
  <si>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</si>
  <si>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</si>
  <si>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</si>
  <si>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</si>
  <si>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</si>
  <si>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</si>
  <si>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</si>
  <si>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</si>
  <si>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</si>
  <si>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</si>
  <si>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</si>
  <si>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</si>
  <si>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</si>
  <si>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</si>
  <si>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</si>
  <si>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</si>
  <si>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</si>
  <si>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</si>
  <si>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</si>
  <si>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</si>
  <si>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</si>
  <si>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</si>
  <si>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</si>
  <si>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</si>
  <si>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</si>
  <si>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</si>
  <si>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</si>
  <si>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</si>
  <si>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</si>
  <si>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</si>
  <si>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</si>
  <si>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</si>
  <si>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</si>
  <si>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</si>
  <si>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</si>
  <si>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</si>
  <si>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</si>
  <si>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</si>
  <si>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</si>
  <si>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</si>
  <si>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</si>
  <si>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</si>
  <si>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</si>
  <si>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</si>
  <si>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</si>
  <si>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</si>
  <si>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</si>
  <si>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</si>
  <si>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</si>
  <si>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</si>
  <si>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</si>
  <si>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</si>
  <si>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</si>
  <si>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</si>
  <si>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</si>
  <si>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</si>
  <si>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</si>
  <si>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</si>
  <si>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</si>
  <si>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</si>
  <si>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</si>
  <si>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</si>
  <si>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</si>
  <si>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</si>
  <si>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</si>
  <si>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</si>
  <si>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</si>
  <si>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</si>
  <si>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</si>
  <si>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</si>
  <si>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</si>
  <si>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</si>
  <si>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</si>
  <si>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</si>
  <si>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</si>
  <si>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</si>
  <si>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</si>
  <si>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</si>
  <si>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</si>
  <si>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</si>
  <si>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</si>
  <si>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</si>
  <si>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</si>
  <si>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</si>
  <si>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</si>
  <si>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</si>
  <si>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</si>
  <si>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</si>
  <si>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</si>
  <si>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</si>
  <si>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</si>
  <si>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</si>
  <si>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</si>
  <si>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</si>
  <si>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</si>
  <si>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</si>
  <si>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</si>
  <si>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</si>
  <si>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</si>
  <si>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</si>
  <si>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</si>
  <si>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</si>
  <si>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</si>
  <si>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</si>
  <si>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</si>
  <si>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</si>
  <si>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</si>
  <si>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</si>
  <si>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</si>
  <si>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</si>
  <si>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</si>
  <si>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</si>
  <si>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</si>
  <si>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</si>
  <si>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</si>
  <si>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</si>
  <si>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</si>
  <si>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</si>
  <si>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</si>
  <si>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</si>
  <si>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</si>
  <si>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</si>
  <si>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</si>
  <si>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</si>
  <si>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</si>
  <si>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</si>
  <si>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</si>
  <si>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</si>
  <si>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</si>
  <si>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</si>
  <si>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</si>
  <si>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</si>
  <si>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</si>
  <si>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</si>
  <si>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</si>
  <si>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</si>
  <si>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</si>
  <si>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</si>
  <si>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</si>
  <si>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</si>
  <si>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</si>
  <si>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</si>
  <si>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</si>
  <si>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</si>
  <si>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</si>
  <si>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</si>
  <si>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</si>
  <si>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</si>
  <si>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</si>
  <si>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</si>
  <si>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</si>
  <si>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</si>
  <si>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</si>
  <si>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</si>
  <si>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</si>
  <si>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</si>
  <si>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</si>
  <si>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</si>
  <si>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</si>
  <si>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</si>
  <si>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</si>
  <si>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</si>
  <si>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</si>
  <si>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</si>
  <si>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</si>
  <si>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</si>
  <si>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</si>
  <si>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</si>
  <si>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</si>
  <si>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</si>
  <si>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</si>
  <si>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</si>
  <si>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</si>
  <si>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</si>
  <si>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</si>
  <si>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</si>
  <si>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</si>
  <si>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</si>
  <si>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</si>
  <si>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</si>
  <si>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</si>
  <si>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</si>
  <si>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</si>
  <si>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</si>
  <si>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</si>
  <si>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</si>
  <si>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</si>
  <si>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</si>
  <si>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</si>
  <si>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</si>
  <si>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</si>
  <si>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</si>
  <si>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</si>
  <si>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</si>
  <si>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</si>
  <si>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</si>
  <si>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</si>
  <si>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</si>
  <si>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</si>
  <si>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</si>
  <si>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</si>
  <si>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</si>
  <si>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</si>
  <si>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</si>
  <si>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</si>
  <si>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</si>
  <si>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</si>
  <si>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</si>
  <si>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</si>
  <si>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</si>
  <si>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</si>
  <si>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</si>
  <si>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</si>
  <si>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</si>
  <si>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</si>
  <si>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</si>
  <si>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</si>
  <si>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</si>
  <si>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</si>
  <si>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</si>
  <si>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</si>
  <si>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</si>
  <si>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</si>
  <si>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</si>
  <si>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</si>
  <si>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</si>
  <si>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</si>
  <si>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</si>
  <si>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</si>
  <si>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</si>
  <si>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</si>
  <si>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</si>
  <si>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</si>
  <si>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</si>
  <si>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</si>
  <si>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</si>
  <si>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</si>
  <si>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</si>
  <si>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</si>
  <si>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</si>
  <si>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</si>
  <si>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</si>
  <si>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</si>
  <si>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</si>
  <si>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</si>
  <si>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</si>
  <si>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</si>
  <si>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</si>
  <si>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</si>
  <si>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</si>
  <si>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</si>
  <si>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</si>
  <si>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</si>
  <si>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</si>
  <si>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</si>
  <si>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</si>
  <si>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</si>
  <si>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</si>
  <si>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</si>
  <si>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</si>
  <si>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</si>
  <si>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</si>
  <si>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</si>
  <si>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</si>
  <si>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</si>
  <si>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</si>
  <si>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</si>
  <si>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</si>
  <si>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</si>
  <si>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</si>
  <si>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</si>
  <si>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</si>
  <si>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</si>
  <si>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</si>
  <si>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</si>
  <si>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</si>
  <si>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</si>
  <si>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</si>
  <si>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</si>
  <si>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</si>
  <si>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</si>
  <si>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</si>
  <si>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</si>
  <si>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</si>
  <si>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</si>
  <si>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</si>
  <si>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</si>
  <si>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</si>
  <si>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</si>
  <si>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</si>
  <si>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</si>
  <si>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</si>
  <si>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</si>
  <si>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</si>
  <si>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</si>
  <si>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</si>
  <si>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</si>
  <si>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</si>
  <si>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</si>
  <si>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</si>
  <si>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</si>
  <si>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</si>
  <si>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</si>
  <si>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</si>
  <si>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</si>
  <si>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</si>
  <si>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</si>
  <si>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</si>
  <si>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</si>
  <si>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</si>
  <si>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</si>
  <si>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</si>
  <si>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</si>
  <si>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</si>
  <si>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</si>
  <si>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</si>
  <si>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</si>
  <si>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</si>
  <si>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</si>
  <si>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</si>
  <si>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</si>
  <si>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</si>
  <si>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</si>
  <si>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</si>
  <si>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</si>
  <si>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</si>
  <si>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</si>
  <si>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</si>
  <si>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</si>
  <si>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</si>
  <si>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</si>
  <si>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</si>
  <si>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</si>
  <si>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</si>
  <si>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</si>
  <si>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</si>
  <si>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</si>
  <si>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</si>
  <si>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</si>
  <si>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</si>
  <si>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</si>
  <si>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</si>
  <si>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</si>
  <si>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</si>
  <si>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</si>
  <si>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</si>
  <si>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</si>
  <si>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</si>
  <si>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</si>
  <si>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</si>
  <si>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</si>
  <si>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</si>
  <si>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</si>
  <si>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</si>
  <si>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</si>
  <si>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</si>
  <si>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</si>
  <si>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</si>
  <si>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</si>
  <si>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</si>
  <si>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</si>
  <si>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</si>
  <si>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</si>
  <si>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</si>
  <si>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</si>
  <si>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</si>
  <si>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</si>
  <si>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</si>
  <si>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</si>
  <si>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</si>
  <si>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</si>
  <si>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</si>
  <si>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</si>
  <si>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</si>
  <si>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</si>
  <si>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</si>
  <si>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</si>
  <si>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</si>
  <si>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</si>
  <si>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</si>
  <si>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</si>
  <si>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</si>
  <si>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</si>
  <si>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</si>
  <si>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</si>
  <si>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</si>
  <si>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</si>
  <si>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</si>
  <si>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</si>
  <si>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</si>
  <si>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</si>
  <si>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</si>
  <si>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</si>
  <si>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</si>
  <si>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</si>
  <si>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</si>
  <si>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</si>
  <si>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</si>
  <si>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</si>
  <si>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</si>
  <si>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</si>
  <si>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</si>
  <si>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</si>
  <si>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</si>
  <si>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</si>
  <si>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</si>
  <si>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</si>
  <si>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</si>
  <si>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</si>
  <si>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</si>
  <si>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</si>
  <si>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</si>
  <si>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</si>
  <si>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</si>
  <si>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</si>
  <si>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</si>
  <si>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</si>
  <si>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</si>
  <si>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</si>
  <si>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</si>
  <si>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</si>
  <si>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</si>
  <si>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</si>
  <si>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</si>
  <si>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</si>
  <si>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</si>
  <si>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</si>
  <si>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</si>
  <si>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</si>
  <si>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</si>
  <si>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</si>
  <si>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</si>
  <si>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</si>
  <si>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</si>
  <si>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</si>
  <si>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</si>
  <si>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</si>
  <si>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</si>
  <si>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</si>
  <si>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</si>
  <si>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</si>
  <si>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</si>
  <si>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</si>
  <si>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</si>
  <si>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</si>
  <si>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</si>
  <si>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</si>
  <si>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</si>
  <si>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</si>
  <si>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</si>
  <si>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</si>
  <si>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</si>
  <si>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</si>
  <si>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</si>
  <si>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</si>
  <si>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</si>
  <si>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</si>
  <si>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</si>
  <si>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</si>
  <si>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</si>
  <si>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</si>
  <si>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</si>
  <si>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</si>
  <si>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</si>
  <si>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</si>
  <si>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</si>
  <si>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</si>
  <si>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</si>
  <si>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</si>
  <si>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</si>
  <si>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</si>
  <si>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</si>
  <si>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</si>
  <si>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</si>
  <si>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</si>
  <si>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</si>
  <si>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</si>
  <si>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</si>
  <si>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</si>
  <si>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</si>
  <si>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</si>
  <si>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</si>
  <si>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</si>
  <si>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</si>
  <si>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</si>
  <si>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</si>
  <si>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</si>
  <si>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</si>
  <si>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</si>
  <si>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</si>
  <si>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</si>
  <si>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</si>
  <si>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</si>
  <si>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</si>
  <si>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</si>
  <si>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</si>
  <si>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</si>
  <si>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</si>
  <si>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</si>
  <si>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</si>
  <si>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</si>
  <si>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</si>
  <si>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</si>
  <si>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</si>
  <si>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</si>
  <si>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</si>
  <si>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</si>
  <si>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</si>
  <si>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</si>
  <si>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</si>
  <si>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</si>
  <si>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</si>
  <si>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</si>
  <si>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</si>
  <si>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</si>
  <si>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</si>
  <si>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</si>
  <si>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</si>
  <si>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</si>
  <si>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</si>
  <si>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</si>
  <si>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</si>
  <si>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</si>
  <si>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</si>
  <si>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</si>
  <si>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</si>
  <si>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</si>
  <si>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</si>
  <si>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</si>
  <si>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</si>
  <si>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</si>
  <si>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</si>
  <si>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</si>
  <si>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</si>
  <si>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</si>
  <si>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</si>
  <si>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</si>
  <si>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</si>
  <si>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</si>
  <si>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</si>
  <si>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</si>
  <si>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</si>
  <si>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</si>
  <si>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</si>
  <si>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</si>
  <si>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</si>
  <si>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</si>
  <si>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</si>
  <si>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</si>
  <si>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</si>
  <si>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</si>
  <si>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</si>
  <si>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</si>
  <si>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</si>
  <si>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</si>
  <si>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</si>
  <si>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</si>
  <si>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</si>
  <si>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</si>
  <si>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</si>
  <si>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</si>
  <si>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</si>
  <si>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</si>
  <si>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</si>
  <si>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</si>
  <si>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</si>
  <si>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</si>
  <si>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</si>
  <si>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</si>
  <si>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</si>
  <si>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</si>
  <si>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</si>
  <si>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</si>
  <si>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</si>
  <si>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</si>
  <si>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</si>
  <si>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</si>
  <si>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</si>
  <si>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</si>
  <si>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</si>
  <si>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</si>
  <si>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</si>
  <si>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</si>
  <si>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</si>
  <si>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</si>
  <si>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</si>
  <si>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</si>
  <si>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</si>
  <si>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</si>
  <si>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</si>
  <si>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</si>
  <si>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</si>
  <si>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</si>
  <si>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</si>
  <si>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</si>
  <si>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</si>
  <si>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</si>
  <si>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</si>
  <si>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</si>
  <si>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</si>
  <si>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</si>
  <si>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</si>
  <si>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</si>
  <si>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</si>
  <si>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</si>
  <si>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</si>
  <si>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</si>
  <si>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</si>
  <si>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</si>
  <si>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</si>
  <si>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</si>
  <si>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</si>
  <si>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</si>
  <si>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</si>
  <si>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</si>
  <si>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</si>
  <si>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</si>
  <si>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</si>
  <si>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</si>
  <si>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</si>
  <si>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</si>
  <si>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</si>
  <si>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</si>
  <si>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</si>
  <si>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</si>
  <si>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</si>
  <si>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</si>
  <si>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</si>
  <si>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</si>
  <si>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</si>
  <si>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</si>
  <si>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</si>
  <si>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</si>
  <si>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</si>
  <si>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</si>
  <si>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</si>
  <si>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</si>
  <si>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</si>
  <si>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</si>
  <si>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</si>
  <si>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</si>
  <si>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</si>
  <si>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</si>
  <si>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</si>
  <si>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</si>
  <si>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</si>
  <si>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</si>
  <si>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</si>
  <si>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</si>
  <si>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</si>
  <si>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</si>
  <si>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</si>
  <si>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</si>
  <si>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</si>
  <si>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</si>
  <si>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</si>
  <si>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</si>
  <si>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</si>
  <si>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</si>
  <si>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</si>
  <si>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</si>
  <si>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</si>
  <si>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</si>
  <si>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</si>
  <si>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</si>
  <si>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</si>
  <si>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</si>
  <si>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</si>
  <si>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</si>
  <si>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</si>
  <si>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</si>
  <si>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</si>
  <si>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</si>
  <si>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</si>
  <si>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</si>
  <si>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</si>
  <si>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</si>
  <si>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</si>
  <si>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</si>
  <si>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</si>
  <si>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</si>
  <si>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</si>
  <si>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</si>
  <si>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</si>
  <si>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</si>
  <si>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</si>
  <si>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</si>
  <si>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</si>
  <si>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</si>
  <si>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</si>
  <si>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</si>
  <si>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</si>
  <si>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</si>
  <si>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</si>
  <si>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</si>
  <si>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</si>
  <si>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</si>
  <si>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</si>
  <si>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</si>
  <si>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</si>
  <si>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</si>
  <si>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</si>
  <si>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</si>
  <si>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</si>
  <si>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</si>
  <si>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</si>
  <si>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</si>
  <si>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</si>
  <si>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</si>
  <si>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</si>
  <si>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</si>
  <si>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</si>
  <si>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</si>
  <si>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</si>
  <si>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</si>
  <si>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</si>
  <si>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</si>
  <si>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</si>
  <si>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</si>
  <si>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</si>
  <si>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</si>
  <si>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</si>
  <si>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</si>
  <si>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</si>
  <si>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</si>
  <si>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</si>
  <si>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</si>
  <si>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</si>
  <si>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</si>
  <si>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</si>
  <si>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</si>
  <si>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</si>
  <si>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</si>
  <si>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</si>
  <si>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</si>
  <si>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</si>
  <si>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</si>
  <si>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</si>
  <si>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</si>
  <si>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</si>
  <si>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</si>
  <si>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</si>
  <si>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</si>
  <si>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</si>
  <si>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</si>
  <si>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</si>
  <si>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</si>
  <si>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</si>
  <si>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</si>
  <si>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</si>
  <si>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</si>
  <si>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</si>
  <si>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</si>
  <si>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</si>
  <si>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</si>
  <si>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</si>
  <si>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</si>
  <si>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</si>
  <si>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</si>
  <si>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</si>
  <si>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</si>
  <si>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</si>
  <si>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</si>
  <si>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</si>
  <si>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</si>
  <si>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</si>
  <si>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</si>
  <si>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</si>
  <si>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</si>
  <si>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</si>
  <si>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</si>
  <si>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</si>
  <si>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</si>
  <si>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</si>
  <si>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</si>
  <si>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</si>
  <si>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</si>
  <si>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</si>
  <si>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</si>
  <si>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</si>
  <si>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</si>
  <si>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</si>
  <si>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</si>
  <si>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</si>
  <si>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</si>
  <si>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</si>
  <si>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</si>
  <si>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</si>
  <si>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</si>
  <si>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</si>
  <si>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</si>
  <si>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</si>
  <si>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</si>
  <si>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</si>
  <si>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</si>
  <si>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</si>
  <si>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</si>
  <si>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</si>
  <si>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</si>
  <si>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</si>
  <si>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</si>
  <si>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</si>
  <si>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</si>
  <si>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</si>
  <si>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</si>
  <si>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</si>
  <si>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</si>
  <si>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</si>
  <si>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</si>
  <si>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</si>
  <si>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</si>
  <si>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</si>
  <si>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</si>
  <si>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</si>
  <si>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</si>
  <si>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</si>
  <si>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</si>
  <si>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</si>
  <si>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</si>
  <si>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</si>
  <si>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</si>
  <si>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</si>
  <si>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</si>
  <si>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</si>
  <si>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</si>
  <si>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</si>
  <si>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</si>
  <si>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</si>
  <si>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</si>
  <si>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</si>
  <si>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</si>
  <si>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</si>
  <si>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</si>
  <si>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</si>
  <si>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</si>
  <si>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</si>
  <si>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</si>
  <si>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</si>
  <si>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</si>
  <si>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</si>
  <si>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</si>
  <si>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</si>
  <si>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</si>
  <si>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</si>
  <si>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</si>
  <si>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</si>
  <si>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</si>
  <si>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</si>
  <si>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</si>
  <si>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</si>
  <si>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</si>
  <si>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</si>
  <si>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</si>
  <si>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</si>
  <si>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</si>
  <si>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</si>
  <si>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</si>
  <si>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</si>
  <si>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</si>
  <si>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</si>
  <si>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</si>
  <si>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</si>
  <si>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</si>
  <si>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</si>
  <si>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</si>
  <si>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</si>
  <si>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</si>
  <si>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</si>
  <si>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</si>
  <si>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</si>
  <si>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</si>
  <si>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</si>
  <si>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</si>
  <si>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</si>
  <si>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</si>
  <si>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</si>
  <si>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</si>
  <si>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</si>
  <si>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</si>
  <si>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</si>
  <si>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</si>
  <si>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</si>
  <si>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</si>
  <si>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</si>
  <si>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</si>
  <si>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</si>
  <si>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</si>
  <si>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</si>
  <si>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</si>
  <si>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</si>
  <si>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</si>
  <si>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</si>
  <si>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</si>
  <si>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</si>
  <si>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</si>
  <si>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</si>
  <si>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</si>
  <si>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</si>
  <si>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</si>
  <si>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</si>
  <si>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</si>
  <si>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</si>
  <si>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</si>
  <si>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</si>
  <si>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</si>
  <si>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</si>
  <si>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</si>
  <si>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</si>
  <si>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</si>
  <si>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</si>
  <si>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</si>
  <si>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</si>
  <si>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</si>
  <si>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</si>
  <si>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</si>
  <si>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</si>
  <si>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</si>
  <si>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</si>
  <si>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</si>
  <si>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</si>
  <si>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</si>
  <si>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</si>
  <si>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</si>
  <si>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</si>
  <si>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</si>
  <si>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</si>
  <si>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</si>
  <si>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</si>
  <si>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</si>
  <si>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</si>
  <si>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</si>
  <si>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</si>
  <si>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</si>
  <si>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</si>
  <si>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</si>
  <si>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</si>
  <si>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</si>
  <si>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</si>
  <si>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</si>
  <si>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</si>
  <si>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</si>
  <si>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</si>
  <si>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</si>
  <si>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</si>
  <si>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</si>
  <si>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</si>
  <si>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</si>
  <si>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</si>
  <si>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</si>
  <si>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</si>
  <si>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</si>
  <si>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</si>
  <si>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</si>
  <si>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</si>
  <si>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</si>
  <si>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</si>
  <si>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</si>
  <si>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</si>
  <si>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</si>
  <si>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</si>
  <si>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</si>
  <si>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</si>
  <si>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</si>
  <si>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</si>
  <si>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</si>
  <si>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</si>
  <si>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</si>
  <si>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</si>
  <si>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</si>
  <si>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</si>
  <si>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</si>
  <si>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</si>
  <si>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</si>
  <si>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</si>
  <si>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</si>
  <si>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</si>
  <si>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</si>
  <si>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</si>
  <si>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</si>
  <si>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</si>
  <si>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</si>
  <si>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</si>
  <si>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</si>
  <si>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</si>
  <si>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</si>
  <si>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</si>
  <si>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</si>
  <si>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</si>
  <si>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</si>
  <si>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</si>
  <si>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</si>
  <si>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</si>
  <si>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</si>
  <si>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</si>
  <si>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</si>
  <si>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</si>
  <si>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</si>
  <si>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</si>
  <si>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</si>
  <si>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</si>
  <si>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</si>
  <si>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</si>
  <si>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</si>
  <si>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</si>
  <si>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</si>
  <si>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</si>
  <si>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</si>
  <si>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</si>
  <si>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</si>
  <si>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</si>
  <si>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</si>
  <si>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</si>
  <si>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</si>
  <si>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</si>
  <si>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</si>
  <si>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</si>
  <si>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</si>
  <si>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</si>
  <si>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</si>
  <si>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</si>
  <si>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</si>
  <si>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</si>
  <si>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</si>
  <si>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</si>
  <si>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</si>
  <si>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</si>
  <si>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</si>
  <si>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</si>
  <si>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</si>
  <si>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</si>
  <si>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</si>
  <si>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</si>
  <si>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</si>
  <si>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</si>
  <si>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</si>
  <si>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</si>
  <si>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</si>
  <si>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</si>
  <si>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</si>
  <si>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</si>
  <si>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</si>
  <si>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</si>
  <si>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</si>
  <si>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</si>
  <si>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</si>
  <si>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</si>
  <si>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</si>
  <si>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</si>
  <si>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</si>
  <si>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</si>
  <si>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</si>
  <si>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</si>
  <si>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</si>
  <si>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</si>
  <si>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</si>
  <si>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</si>
  <si>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</si>
  <si>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</si>
  <si>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</si>
  <si>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</si>
  <si>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</si>
  <si>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</si>
  <si>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</si>
  <si>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</si>
  <si>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</si>
  <si>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</si>
  <si>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</si>
  <si>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</si>
  <si>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</si>
  <si>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</si>
  <si>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</si>
  <si>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</si>
  <si>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</si>
  <si>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</si>
  <si>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</si>
  <si>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</si>
  <si>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</si>
  <si>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</si>
  <si>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</si>
  <si>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</si>
  <si>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</si>
  <si>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</si>
  <si>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</si>
  <si>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</si>
  <si>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</si>
  <si>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</si>
  <si>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</si>
  <si>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</si>
  <si>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</si>
  <si>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</si>
  <si>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</si>
  <si>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</si>
  <si>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</si>
  <si>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</si>
  <si>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</si>
  <si>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</si>
  <si>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</si>
  <si>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</si>
  <si>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</si>
  <si>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</si>
  <si>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</si>
  <si>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</si>
  <si>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</si>
  <si>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</si>
  <si>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</si>
  <si>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</si>
  <si>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</si>
  <si>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</si>
  <si>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</si>
  <si>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</si>
  <si>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</si>
  <si>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</si>
  <si>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</si>
  <si>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</si>
  <si>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</si>
  <si>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</si>
  <si>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</si>
  <si>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</si>
  <si>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</si>
  <si>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</si>
  <si>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</si>
  <si>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</si>
  <si>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</si>
  <si>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</si>
  <si>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</si>
  <si>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</si>
  <si>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</si>
  <si>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</si>
  <si>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</si>
  <si>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</si>
  <si>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</si>
  <si>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</si>
  <si>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</si>
  <si>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</si>
  <si>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</si>
  <si>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</si>
  <si>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</si>
  <si>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</si>
  <si>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</si>
  <si>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</si>
  <si>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</si>
  <si>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</si>
  <si>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</si>
  <si>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</si>
  <si>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</si>
  <si>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</si>
  <si>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</si>
  <si>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</si>
  <si>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</si>
  <si>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</si>
  <si>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</si>
  <si>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</si>
  <si>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</si>
  <si>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</si>
  <si>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</si>
  <si>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</si>
  <si>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</si>
  <si>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</si>
  <si>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</si>
  <si>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</si>
  <si>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</si>
  <si>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</si>
  <si>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</si>
  <si>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</si>
  <si>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</si>
  <si>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</si>
  <si>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</si>
  <si>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</si>
  <si>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</si>
  <si>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</si>
  <si>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</si>
  <si>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</si>
  <si>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</si>
  <si>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</si>
  <si>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</si>
  <si>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</si>
  <si>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</si>
  <si>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</si>
  <si>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</si>
  <si>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</si>
  <si>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</si>
  <si>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</si>
  <si>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</si>
  <si>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</si>
  <si>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</si>
  <si>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</si>
  <si>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</si>
  <si>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</si>
  <si>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</si>
  <si>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</si>
  <si>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</si>
  <si>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</si>
  <si>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</si>
  <si>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</si>
  <si>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</si>
  <si>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</si>
  <si>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</si>
  <si>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</si>
  <si>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</si>
  <si>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</si>
  <si>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</si>
  <si>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</si>
  <si>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</si>
  <si>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</si>
  <si>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</si>
  <si>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</si>
  <si>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</si>
  <si>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</si>
  <si>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</si>
  <si>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</si>
  <si>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</si>
  <si>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</si>
  <si>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</si>
  <si>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</si>
  <si>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</si>
  <si>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</si>
  <si>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</si>
  <si>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</si>
  <si>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</si>
  <si>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</si>
  <si>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</si>
  <si>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</si>
  <si>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</si>
  <si>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</si>
  <si>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</si>
  <si>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</si>
  <si>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</si>
  <si>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</si>
  <si>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</si>
  <si>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</si>
  <si>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</si>
  <si>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</si>
  <si>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</si>
  <si>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</si>
  <si>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</si>
  <si>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</si>
  <si>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</si>
  <si>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</si>
  <si>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</si>
  <si>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</si>
  <si>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</si>
  <si>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</si>
  <si>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</si>
  <si>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</si>
  <si>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</si>
  <si>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</si>
  <si>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</si>
  <si>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</si>
  <si>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</si>
  <si>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</si>
  <si>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</si>
  <si>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</si>
  <si>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</si>
  <si>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</si>
  <si>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</si>
  <si>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</si>
  <si>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</si>
  <si>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</si>
  <si>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</si>
  <si>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</si>
  <si>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</si>
  <si>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</si>
  <si>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</si>
  <si>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</si>
  <si>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</si>
  <si>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</si>
  <si>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</si>
  <si>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</si>
  <si>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</si>
  <si>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</si>
  <si>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</si>
  <si>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</si>
  <si>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</si>
  <si>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</si>
  <si>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</si>
  <si>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</si>
  <si>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</si>
  <si>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</si>
  <si>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</si>
  <si>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</si>
  <si>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</si>
  <si>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</si>
  <si>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</si>
  <si>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</si>
  <si>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</si>
  <si>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</si>
  <si>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</si>
  <si>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</si>
  <si>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</si>
  <si>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</si>
  <si>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</si>
  <si>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</si>
  <si>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</si>
  <si>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</si>
  <si>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</si>
  <si>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</si>
  <si>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</si>
  <si>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</si>
  <si>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</si>
  <si>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</si>
  <si>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</si>
  <si>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</si>
  <si>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</si>
  <si>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</si>
  <si>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</si>
  <si>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</si>
  <si>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</si>
  <si>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</si>
  <si>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</si>
  <si>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</si>
  <si>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</si>
  <si>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</si>
  <si>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</si>
  <si>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</si>
  <si>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</si>
  <si>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</si>
  <si>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</si>
  <si>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</si>
  <si>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</si>
  <si>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</si>
  <si>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</si>
  <si>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</si>
  <si>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</si>
  <si>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</si>
  <si>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</si>
  <si>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</si>
  <si>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</si>
  <si>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</si>
  <si>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</si>
  <si>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</si>
  <si>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</si>
  <si>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</si>
  <si>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</si>
  <si>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</si>
  <si>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</si>
  <si>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</si>
  <si>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</si>
  <si>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</si>
  <si>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</si>
  <si>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</si>
  <si>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</si>
  <si>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</si>
  <si>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</si>
  <si>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</si>
  <si>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</si>
  <si>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</si>
  <si>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</si>
  <si>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</si>
  <si>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</si>
  <si>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</si>
  <si>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</si>
  <si>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</si>
  <si>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</si>
  <si>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</si>
  <si>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</si>
  <si>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</si>
  <si>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</si>
  <si>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</si>
  <si>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</si>
  <si>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</si>
  <si>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</si>
  <si>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</si>
  <si>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</si>
  <si>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</si>
  <si>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</si>
  <si>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</si>
  <si>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</si>
  <si>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</si>
  <si>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</si>
  <si>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</si>
  <si>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</si>
  <si>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</si>
  <si>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</si>
  <si>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</si>
  <si>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</si>
  <si>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</si>
  <si>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</si>
  <si>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</si>
  <si>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</si>
  <si>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</si>
  <si>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</si>
  <si>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</si>
  <si>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</si>
  <si>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</si>
  <si>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</si>
  <si>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</si>
  <si>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</si>
  <si>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</si>
  <si>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</si>
  <si>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</si>
  <si>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</si>
  <si>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</si>
  <si>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</si>
  <si>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</si>
  <si>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</si>
  <si>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</si>
  <si>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</si>
  <si>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</si>
  <si>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</si>
  <si>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</si>
  <si>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</si>
  <si>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</si>
  <si>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</si>
  <si>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</si>
  <si>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</si>
  <si>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</si>
  <si>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</si>
  <si>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</si>
  <si>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</si>
  <si>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</si>
  <si>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</si>
  <si>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</si>
  <si>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</si>
  <si>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</si>
  <si>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</si>
  <si>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</si>
  <si>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</si>
  <si>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</si>
  <si>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</si>
  <si>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</si>
  <si>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</si>
  <si>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</si>
  <si>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</si>
  <si>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</si>
  <si>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</si>
  <si>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</si>
  <si>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</si>
  <si>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</si>
  <si>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</si>
  <si>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</si>
  <si>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</si>
  <si>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</si>
  <si>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</si>
  <si>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</si>
  <si>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</si>
  <si>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</si>
  <si>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</si>
  <si>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</si>
  <si>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</si>
  <si>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</si>
  <si>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</si>
  <si>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</si>
  <si>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</si>
  <si>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</si>
  <si>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</si>
  <si>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</si>
  <si>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</si>
  <si>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</si>
  <si>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</si>
  <si>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</si>
  <si>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</si>
  <si>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</si>
  <si>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</si>
  <si>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</si>
  <si>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</si>
  <si>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</si>
  <si>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</si>
  <si>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</si>
  <si>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</si>
  <si>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</si>
  <si>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</si>
  <si>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</si>
  <si>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</si>
  <si>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</si>
  <si>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</si>
  <si>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</si>
  <si>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</si>
  <si>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</si>
  <si>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</si>
  <si>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</si>
  <si>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</si>
  <si>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</si>
  <si>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</si>
  <si>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</si>
  <si>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</si>
  <si>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</si>
  <si>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</si>
  <si>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</si>
  <si>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</si>
  <si>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</si>
  <si>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</si>
  <si>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</si>
  <si>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</si>
  <si>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</si>
  <si>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</si>
  <si>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</si>
  <si>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</si>
  <si>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</si>
  <si>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</si>
  <si>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</si>
  <si>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</si>
  <si>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</si>
  <si>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</si>
  <si>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</si>
  <si>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</si>
  <si>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</si>
  <si>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</si>
  <si>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</si>
  <si>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</si>
  <si>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</si>
  <si>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</si>
  <si>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</si>
  <si>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</si>
  <si>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</si>
  <si>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</si>
  <si>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</si>
  <si>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</si>
  <si>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</si>
  <si>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</si>
  <si>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</si>
  <si>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</si>
  <si>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</si>
  <si>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</si>
  <si>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</si>
  <si>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</si>
  <si>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</si>
  <si>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</si>
  <si>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</si>
  <si>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</si>
  <si>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</si>
  <si>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</si>
  <si>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</si>
  <si>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</si>
  <si>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</si>
  <si>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</si>
  <si>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</si>
  <si>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</si>
  <si>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</si>
  <si>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</si>
  <si>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</si>
  <si>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</si>
  <si>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</si>
  <si>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</si>
  <si>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</si>
  <si>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</si>
  <si>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</si>
  <si>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</si>
  <si>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</si>
  <si>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</si>
  <si>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</si>
  <si>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</si>
  <si>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</si>
  <si>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</si>
  <si>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</si>
  <si>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</si>
  <si>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</si>
  <si>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</si>
  <si>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</si>
  <si>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</si>
  <si>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</si>
  <si>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</si>
  <si>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</si>
  <si>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</si>
  <si>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</si>
  <si>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</si>
  <si>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</si>
  <si>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</si>
  <si>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</si>
  <si>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</si>
  <si>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</si>
  <si>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</si>
  <si>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</si>
  <si>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</si>
  <si>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</si>
  <si>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</si>
  <si>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</si>
  <si>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</si>
  <si>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</si>
  <si>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</si>
  <si>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</si>
  <si>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</si>
  <si>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</si>
  <si>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</si>
  <si>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</si>
  <si>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</si>
  <si>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</si>
  <si>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</si>
  <si>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</si>
  <si>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</si>
  <si>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</si>
  <si>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</si>
  <si>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</si>
  <si>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</si>
  <si>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</si>
  <si>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</si>
  <si>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</si>
  <si>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</si>
  <si>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</si>
  <si>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</si>
  <si>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</si>
  <si>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</si>
  <si>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</si>
  <si>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</si>
  <si>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</si>
  <si>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</si>
  <si>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</si>
  <si>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</si>
  <si>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</si>
  <si>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</si>
  <si>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</si>
  <si>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</si>
  <si>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</si>
  <si>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</si>
  <si>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</si>
  <si>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</si>
  <si>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</si>
  <si>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</si>
  <si>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</si>
  <si>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</si>
  <si>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</si>
  <si>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</si>
  <si>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</si>
  <si>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</si>
  <si>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</si>
  <si>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</si>
  <si>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</si>
  <si>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</si>
  <si>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</si>
  <si>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</si>
  <si>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</si>
  <si>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</si>
  <si>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</si>
  <si>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</si>
  <si>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</si>
  <si>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</si>
  <si>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</si>
  <si>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</si>
  <si>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</si>
  <si>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</si>
  <si>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</si>
  <si>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</si>
  <si>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</si>
  <si>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</si>
  <si>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</si>
  <si>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</si>
  <si>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</si>
  <si>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</si>
  <si>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</si>
  <si>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</si>
  <si>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</si>
  <si>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</si>
  <si>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</si>
  <si>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</si>
  <si>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</si>
  <si>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</si>
  <si>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</si>
  <si>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</si>
  <si>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</si>
  <si>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</si>
  <si>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</si>
  <si>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</si>
  <si>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</si>
  <si>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</si>
  <si>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</si>
  <si>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</si>
  <si>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</si>
  <si>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</si>
  <si>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</si>
  <si>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</si>
  <si>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</si>
  <si>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</si>
  <si>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</si>
  <si>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</si>
  <si>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</si>
  <si>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</si>
  <si>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</si>
  <si>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</si>
  <si>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</si>
  <si>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</si>
  <si>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</si>
  <si>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</si>
  <si>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</si>
  <si>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</si>
  <si>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</si>
  <si>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</si>
  <si>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</si>
  <si>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</si>
  <si>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</si>
  <si>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</si>
  <si>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</si>
  <si>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</si>
  <si>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</si>
  <si>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</si>
  <si>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</si>
  <si>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</si>
  <si>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</si>
  <si>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</si>
  <si>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</si>
  <si>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</si>
  <si>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</si>
  <si>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</si>
  <si>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</si>
  <si>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</si>
  <si>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</si>
  <si>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</si>
  <si>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</si>
  <si>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</si>
  <si>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</si>
  <si>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</si>
  <si>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</si>
  <si>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</si>
  <si>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</si>
  <si>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</si>
  <si>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</si>
  <si>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</si>
  <si>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</si>
  <si>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</si>
  <si>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</si>
  <si>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</si>
  <si>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</si>
  <si>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</si>
  <si>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</si>
  <si>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</si>
  <si>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</si>
  <si>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</si>
  <si>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</si>
  <si>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</si>
  <si>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</si>
  <si>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</si>
  <si>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</si>
  <si>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</si>
  <si>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</si>
  <si>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</si>
  <si>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</si>
  <si>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</si>
  <si>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</si>
  <si>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</si>
  <si>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</si>
  <si>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</si>
  <si>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</si>
  <si>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</si>
  <si>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</si>
  <si>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</si>
  <si>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</si>
  <si>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</si>
  <si>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</si>
  <si>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</si>
  <si>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</si>
  <si>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</si>
  <si>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</si>
  <si>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</si>
  <si>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</si>
  <si>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</si>
  <si>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</si>
  <si>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</si>
  <si>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</si>
  <si>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</si>
  <si>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</si>
  <si>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</si>
  <si>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</si>
  <si>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</si>
  <si>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</si>
  <si>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</si>
  <si>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</si>
  <si>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</si>
  <si>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</si>
  <si>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</si>
  <si>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</si>
  <si>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</si>
  <si>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</si>
  <si>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</si>
  <si>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</si>
  <si>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</si>
  <si>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</si>
  <si>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</si>
  <si>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</si>
  <si>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</si>
  <si>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</si>
  <si>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</si>
  <si>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</si>
  <si>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</si>
  <si>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</si>
  <si>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</si>
  <si>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</si>
  <si>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</si>
  <si>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</si>
  <si>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</si>
  <si>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</si>
  <si>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</si>
  <si>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</si>
  <si>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</si>
  <si>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</si>
  <si>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</si>
  <si>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</si>
  <si>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</si>
  <si>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</si>
  <si>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</si>
  <si>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</si>
  <si>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</si>
  <si>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</si>
  <si>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</si>
  <si>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</si>
  <si>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</si>
  <si>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</si>
  <si>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</si>
  <si>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</si>
  <si>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</si>
  <si>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</si>
  <si>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</si>
  <si>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</si>
  <si>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</si>
  <si>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</si>
  <si>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</si>
  <si>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</si>
  <si>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</si>
  <si>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</si>
  <si>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</si>
  <si>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</si>
  <si>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</si>
  <si>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</si>
  <si>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</si>
  <si>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</si>
  <si>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</si>
  <si>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</si>
  <si>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</si>
  <si>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</si>
  <si>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</si>
  <si>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</si>
  <si>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</si>
  <si>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</si>
  <si>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</si>
  <si>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</si>
  <si>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</si>
  <si>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</si>
  <si>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</si>
  <si>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</si>
  <si>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</si>
  <si>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</si>
  <si>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</si>
  <si>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</si>
  <si>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</si>
  <si>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</si>
  <si>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</si>
  <si>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</si>
  <si>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</si>
  <si>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</si>
  <si>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</si>
  <si>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</si>
  <si>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</si>
  <si>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</si>
  <si>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</si>
  <si>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</si>
  <si>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</si>
  <si>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</si>
  <si>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</si>
  <si>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</si>
  <si>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</si>
  <si>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</si>
  <si>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</si>
  <si>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</si>
  <si>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</si>
  <si>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</si>
  <si>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</si>
  <si>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</si>
  <si>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</si>
  <si>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</si>
  <si>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</si>
  <si>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</si>
  <si>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</si>
  <si>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</si>
  <si>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</si>
  <si>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</si>
  <si>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</si>
  <si>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</si>
  <si>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</si>
  <si>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</si>
  <si>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</si>
  <si>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</si>
  <si>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</si>
  <si>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</si>
  <si>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</si>
  <si>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</si>
  <si>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</si>
  <si>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</si>
  <si>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</si>
  <si>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</si>
  <si>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</si>
  <si>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</si>
  <si>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</si>
  <si>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</si>
  <si>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</si>
  <si>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</si>
  <si>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</si>
  <si>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</si>
  <si>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</si>
  <si>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</si>
  <si>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</si>
  <si>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</si>
  <si>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</si>
  <si>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</si>
  <si>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</si>
  <si>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</si>
  <si>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</si>
  <si>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</si>
  <si>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</si>
  <si>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</si>
  <si>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</si>
  <si>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</si>
  <si>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</si>
  <si>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</si>
  <si>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</si>
  <si>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</si>
  <si>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</si>
  <si>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</si>
  <si>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</si>
  <si>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</si>
  <si>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</si>
  <si>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</si>
  <si>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</si>
  <si>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</si>
  <si>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</si>
  <si>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</si>
  <si>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</si>
  <si>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</si>
  <si>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</si>
  <si>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</si>
  <si>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</si>
  <si>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</si>
  <si>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</si>
  <si>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</si>
  <si>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</si>
  <si>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</si>
  <si>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</si>
  <si>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</si>
  <si>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</si>
  <si>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</si>
  <si>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</si>
  <si>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</si>
  <si>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</si>
  <si>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</si>
  <si>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</si>
  <si>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</si>
  <si>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</si>
  <si>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</si>
  <si>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</si>
  <si>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</si>
  <si>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</si>
  <si>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</si>
  <si>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</si>
  <si>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</si>
  <si>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</si>
  <si>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</si>
  <si>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</si>
  <si>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</si>
  <si>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</si>
  <si>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</si>
  <si>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</si>
  <si>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</si>
  <si>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</si>
  <si>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</si>
  <si>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</si>
  <si>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</si>
  <si>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</si>
  <si>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</si>
  <si>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</si>
  <si>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</si>
  <si>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</si>
  <si>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</si>
  <si>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</si>
  <si>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</si>
  <si>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</si>
  <si>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</si>
  <si>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</si>
  <si>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</si>
  <si>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</si>
  <si>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</si>
  <si>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</si>
  <si>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</si>
  <si>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</si>
  <si>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</si>
  <si>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</si>
  <si>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</si>
  <si>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</si>
  <si>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</si>
  <si>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</si>
  <si>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</si>
  <si>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</si>
  <si>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</si>
  <si>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</si>
  <si>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</si>
  <si>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</si>
  <si>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</si>
  <si>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</si>
  <si>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</si>
  <si>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</si>
  <si>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</si>
  <si>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</si>
  <si>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</si>
  <si>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</si>
  <si>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</si>
  <si>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</si>
  <si>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</si>
  <si>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</si>
  <si>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</si>
  <si>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</si>
  <si>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</si>
  <si>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</si>
  <si>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</si>
  <si>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</si>
  <si>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</si>
  <si>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</si>
  <si>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</si>
  <si>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</si>
  <si>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</si>
  <si>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</si>
  <si>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</si>
  <si>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</si>
  <si>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</si>
  <si>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</si>
  <si>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</si>
  <si>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</si>
  <si>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</si>
  <si>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</si>
  <si>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</si>
  <si>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</si>
  <si>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</si>
  <si>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</si>
  <si>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</si>
  <si>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</si>
  <si>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</si>
  <si>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</si>
  <si>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</si>
  <si>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</si>
  <si>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</si>
  <si>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</si>
  <si>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</si>
  <si>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</si>
  <si>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</si>
  <si>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</si>
  <si>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</si>
  <si>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</si>
  <si>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</si>
  <si>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</si>
  <si>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</si>
  <si>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</si>
  <si>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</si>
  <si>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</si>
  <si>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</si>
  <si>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</si>
  <si>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</si>
  <si>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</si>
  <si>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</si>
  <si>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</si>
  <si>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</si>
  <si>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</si>
  <si>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</si>
  <si>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</si>
  <si>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</si>
  <si>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</si>
  <si>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</si>
  <si>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</si>
  <si>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</si>
  <si>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</si>
  <si>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</si>
  <si>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</si>
  <si>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</si>
  <si>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</si>
  <si>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</si>
  <si>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</si>
  <si>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</si>
  <si>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</si>
  <si>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</si>
  <si>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</si>
  <si>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</si>
  <si>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</si>
  <si>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</si>
  <si>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</si>
  <si>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</si>
  <si>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</si>
  <si>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</si>
  <si>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</si>
  <si>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</si>
  <si>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</si>
  <si>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</si>
  <si>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</si>
  <si>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</si>
  <si>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</si>
  <si>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</si>
  <si>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</si>
  <si>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</si>
  <si>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</si>
  <si>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</si>
  <si>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</si>
  <si>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</si>
  <si>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</si>
  <si>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</si>
  <si>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</si>
  <si>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</si>
  <si>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</si>
  <si>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</si>
  <si>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</si>
  <si>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</si>
  <si>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</si>
  <si>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</si>
  <si>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</si>
  <si>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</si>
  <si>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</si>
  <si>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</si>
  <si>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</si>
  <si>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</si>
  <si>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</si>
  <si>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</si>
  <si>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</si>
  <si>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</si>
  <si>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</si>
  <si>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</si>
  <si>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</si>
  <si>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</si>
  <si>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</si>
  <si>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</si>
  <si>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</si>
  <si>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</si>
  <si>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</si>
  <si>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</si>
  <si>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</si>
  <si>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</si>
  <si>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</si>
  <si>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</si>
  <si>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</si>
  <si>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</si>
  <si>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</si>
  <si>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</si>
  <si>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</si>
  <si>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</si>
  <si>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</si>
  <si>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</si>
  <si>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</si>
  <si>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</si>
  <si>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</si>
  <si>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</si>
  <si>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</si>
  <si>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</si>
  <si>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</si>
  <si>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</si>
  <si>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</si>
  <si>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</si>
  <si>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</si>
  <si>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</si>
  <si>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</si>
  <si>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</si>
  <si>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</si>
  <si>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</si>
  <si>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</si>
  <si>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</si>
  <si>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</si>
  <si>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</si>
  <si>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</si>
  <si>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</si>
  <si>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</si>
  <si>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</si>
  <si>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</si>
  <si>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</si>
  <si>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</si>
  <si>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</si>
  <si>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</si>
  <si>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</si>
  <si>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</si>
  <si>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</si>
  <si>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</si>
  <si>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</si>
  <si>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</si>
  <si>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</si>
  <si>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</si>
  <si>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</si>
  <si>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</si>
  <si>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</si>
  <si>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</si>
  <si>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</si>
  <si>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</si>
  <si>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</si>
  <si>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</si>
  <si>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</si>
  <si>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</si>
  <si>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</si>
  <si>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</si>
  <si>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</si>
  <si>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</si>
  <si>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</si>
  <si>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</si>
  <si>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</si>
  <si>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</si>
  <si>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</si>
  <si>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</si>
  <si>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</si>
  <si>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</si>
  <si>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</si>
  <si>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</si>
  <si>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</si>
  <si>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</si>
  <si>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</si>
  <si>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</si>
  <si>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</si>
  <si>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</si>
  <si>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</si>
  <si>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</si>
  <si>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</si>
  <si>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</si>
  <si>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</si>
  <si>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</si>
  <si>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</si>
  <si>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</si>
  <si>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</si>
  <si>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</si>
  <si>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</si>
  <si>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</si>
  <si>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</si>
  <si>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</si>
  <si>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</si>
  <si>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</si>
  <si>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</si>
  <si>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</si>
  <si>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</si>
  <si>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</si>
  <si>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</si>
  <si>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</si>
  <si>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</si>
  <si>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</si>
  <si>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</si>
  <si>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</si>
  <si>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</si>
  <si>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</si>
  <si>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</si>
  <si>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</si>
  <si>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</si>
  <si>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</si>
  <si>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</si>
  <si>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</si>
  <si>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</si>
  <si>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</si>
  <si>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</si>
  <si>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</si>
  <si>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</si>
  <si>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</si>
  <si>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</si>
  <si>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</si>
  <si>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</si>
  <si>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</si>
  <si>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</si>
  <si>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</si>
  <si>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</si>
  <si>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</si>
  <si>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</si>
  <si>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</si>
  <si>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</si>
  <si>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</si>
  <si>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</si>
  <si>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</si>
  <si>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</si>
  <si>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</si>
  <si>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</si>
  <si>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</si>
  <si>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</si>
  <si>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</si>
  <si>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</si>
  <si>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</si>
  <si>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</si>
  <si>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</si>
  <si>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</si>
  <si>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</si>
  <si>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</si>
  <si>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</si>
  <si>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</si>
  <si>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</si>
  <si>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</si>
  <si>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</si>
  <si>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</si>
  <si>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</si>
  <si>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</si>
  <si>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</si>
  <si>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</si>
  <si>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</si>
  <si>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</si>
  <si>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</si>
  <si>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</si>
  <si>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</si>
  <si>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</si>
  <si>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</si>
  <si>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</si>
  <si>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</si>
  <si>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</si>
  <si>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</si>
  <si>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</si>
  <si>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</si>
  <si>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</si>
  <si>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</si>
  <si>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</si>
  <si>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</si>
  <si>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</si>
  <si>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</si>
  <si>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</si>
  <si>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</si>
  <si>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</si>
  <si>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</si>
  <si>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</si>
  <si>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</si>
  <si>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</si>
  <si>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</si>
  <si>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</si>
  <si>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</si>
  <si>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</si>
  <si>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</si>
  <si>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</si>
  <si>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</si>
  <si>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</si>
  <si>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</si>
  <si>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</si>
  <si>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</si>
  <si>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</si>
  <si>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</si>
  <si>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</si>
  <si>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</si>
  <si>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</si>
  <si>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</si>
  <si>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</si>
  <si>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</si>
  <si>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</si>
  <si>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</si>
  <si>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</si>
  <si>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</si>
  <si>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</si>
  <si>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</si>
  <si>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</si>
  <si>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</si>
  <si>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</si>
  <si>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</si>
  <si>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</si>
  <si>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</si>
  <si>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</si>
  <si>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</si>
  <si>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</si>
  <si>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</si>
  <si>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</si>
  <si>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</si>
  <si>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</si>
  <si>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</si>
  <si>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</si>
  <si>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</si>
  <si>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</si>
  <si>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</si>
  <si>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</si>
  <si>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</si>
  <si>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</si>
  <si>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</si>
  <si>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</si>
  <si>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</si>
  <si>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</si>
  <si>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</si>
  <si>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</si>
  <si>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</si>
  <si>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</si>
  <si>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</si>
  <si>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</si>
  <si>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</si>
  <si>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</si>
  <si>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</si>
  <si>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</si>
  <si>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</si>
  <si>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</si>
  <si>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</si>
  <si>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</si>
  <si>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</si>
  <si>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</si>
  <si>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</si>
  <si>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</si>
  <si>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</si>
  <si>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</si>
  <si>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</si>
  <si>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</si>
  <si>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</si>
  <si>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</si>
  <si>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</si>
  <si>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</si>
  <si>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</si>
  <si>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</si>
  <si>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</si>
  <si>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</si>
  <si>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</si>
  <si>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</si>
  <si>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</si>
  <si>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</si>
  <si>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</si>
  <si>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</si>
  <si>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</si>
  <si>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</si>
  <si>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</si>
  <si>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</si>
  <si>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</si>
  <si>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</si>
  <si>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</si>
  <si>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</si>
  <si>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</si>
  <si>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</si>
  <si>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</si>
  <si>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</si>
  <si>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</si>
  <si>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</si>
  <si>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</si>
  <si>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</si>
  <si>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</si>
  <si>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</si>
  <si>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</si>
  <si>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</si>
  <si>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</si>
  <si>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</si>
  <si>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</si>
  <si>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</si>
  <si>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</si>
  <si>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</si>
  <si>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</si>
  <si>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</si>
  <si>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</si>
  <si>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</si>
  <si>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</si>
  <si>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</si>
  <si>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</si>
  <si>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</si>
  <si>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</si>
  <si>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</si>
  <si>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</si>
  <si>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</si>
  <si>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</si>
  <si>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</si>
  <si>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</si>
  <si>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</si>
  <si>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</si>
  <si>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</si>
  <si>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</si>
  <si>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</si>
  <si>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</si>
  <si>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</si>
  <si>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</si>
  <si>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</si>
  <si>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</si>
  <si>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</si>
  <si>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</si>
  <si>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</si>
  <si>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</si>
  <si>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</si>
  <si>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</si>
  <si>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</si>
  <si>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</si>
  <si>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</si>
  <si>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</si>
  <si>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</si>
  <si>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</si>
  <si>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</si>
  <si>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</si>
  <si>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</si>
  <si>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</si>
  <si>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</si>
  <si>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</si>
  <si>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</si>
  <si>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</si>
  <si>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</si>
  <si>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</si>
  <si>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</si>
  <si>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</si>
  <si>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</si>
  <si>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</si>
  <si>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</si>
  <si>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</si>
  <si>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</si>
  <si>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</si>
  <si>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</si>
  <si>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</si>
  <si>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</si>
  <si>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</si>
  <si>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</si>
  <si>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</si>
  <si>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</si>
  <si>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</si>
  <si>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</si>
  <si>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</si>
  <si>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</si>
  <si>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</si>
  <si>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</si>
  <si>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</si>
  <si>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</si>
  <si>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</si>
  <si>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</si>
  <si>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</si>
  <si>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</si>
  <si>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</si>
  <si>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</si>
  <si>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</si>
  <si>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</si>
  <si>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</si>
  <si>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</si>
  <si>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</si>
  <si>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</si>
  <si>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</si>
  <si>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</si>
  <si>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</si>
  <si>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</si>
  <si>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</si>
  <si>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</si>
  <si>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</si>
  <si>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</si>
  <si>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</si>
  <si>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</si>
  <si>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</si>
  <si>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</si>
  <si>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</si>
  <si>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</si>
  <si>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</si>
  <si>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</si>
  <si>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</si>
  <si>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</si>
  <si>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</si>
  <si>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</si>
  <si>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</si>
  <si>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</si>
  <si>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</si>
  <si>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</si>
  <si>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</si>
  <si>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</si>
  <si>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</si>
  <si>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</si>
  <si>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</si>
  <si>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</si>
  <si>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</si>
  <si>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</si>
  <si>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</si>
  <si>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</si>
  <si>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</si>
  <si>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</si>
  <si>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</si>
  <si>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</si>
  <si>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</si>
  <si>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</si>
  <si>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</si>
  <si>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</si>
  <si>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</si>
  <si>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</si>
  <si>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</si>
  <si>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</si>
  <si>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</si>
  <si>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</si>
  <si>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</si>
  <si>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</si>
  <si>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</si>
  <si>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</si>
  <si>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</si>
  <si>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</si>
  <si>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</si>
  <si>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</si>
  <si>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</si>
  <si>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</si>
  <si>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</si>
  <si>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</si>
  <si>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</si>
  <si>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</si>
  <si>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</si>
  <si>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</si>
  <si>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</si>
  <si>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</si>
  <si>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</si>
  <si>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</si>
  <si>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</si>
  <si>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</si>
  <si>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</si>
  <si>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</si>
  <si>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</si>
  <si>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</si>
  <si>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</si>
  <si>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</si>
  <si>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</si>
  <si>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</si>
  <si>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</si>
  <si>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</si>
  <si>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</si>
  <si>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</si>
  <si>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</si>
  <si>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</si>
  <si>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</si>
  <si>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</si>
  <si>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</si>
  <si>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</si>
  <si>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</si>
  <si>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</si>
  <si>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</si>
  <si>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</si>
  <si>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</si>
  <si>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</si>
  <si>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</si>
  <si>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</si>
  <si>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</si>
  <si>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</si>
  <si>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</si>
  <si>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</si>
  <si>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</si>
  <si>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</si>
  <si>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</si>
  <si>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</si>
  <si>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</si>
  <si>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</si>
  <si>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</si>
  <si>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</si>
  <si>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</si>
  <si>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</si>
  <si>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</si>
  <si>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</si>
  <si>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</si>
  <si>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</si>
  <si>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</si>
  <si>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</si>
  <si>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</si>
  <si>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</si>
  <si>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</si>
  <si>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</si>
  <si>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</si>
  <si>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</si>
  <si>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</si>
  <si>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</si>
  <si>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</si>
  <si>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</si>
  <si>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</si>
  <si>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</si>
  <si>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</si>
  <si>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</si>
  <si>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</si>
  <si>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</si>
  <si>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</si>
  <si>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</si>
  <si>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</si>
  <si>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</si>
  <si>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</si>
  <si>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</si>
  <si>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</si>
  <si>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</si>
  <si>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</si>
  <si>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</si>
  <si>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</si>
  <si>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</si>
  <si>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</si>
  <si>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</si>
  <si>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</si>
  <si>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</si>
  <si>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</si>
  <si>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</si>
  <si>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</si>
  <si>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</si>
  <si>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</si>
  <si>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</si>
  <si>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</si>
  <si>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</si>
  <si>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</si>
  <si>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</si>
  <si>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</si>
  <si>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</si>
  <si>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</si>
  <si>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</si>
  <si>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</si>
  <si>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</si>
  <si>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</si>
  <si>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</si>
  <si>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</si>
  <si>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</si>
  <si>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</si>
  <si>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</si>
  <si>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</si>
  <si>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</si>
  <si>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</si>
  <si>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</si>
  <si>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</si>
  <si>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</si>
  <si>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</si>
  <si>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</si>
  <si>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</si>
  <si>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</si>
  <si>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</si>
  <si>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</si>
  <si>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</si>
  <si>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</si>
  <si>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</si>
  <si>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</si>
  <si>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</si>
  <si>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</si>
  <si>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</si>
  <si>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</si>
  <si>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</si>
  <si>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</si>
  <si>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</si>
  <si>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</si>
  <si>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</si>
  <si>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</si>
  <si>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</si>
  <si>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</si>
  <si>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</si>
  <si>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</si>
  <si>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</si>
  <si>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</si>
  <si>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</si>
  <si>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</si>
  <si>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</si>
  <si>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</si>
  <si>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</si>
  <si>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</si>
  <si>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</si>
  <si>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</si>
  <si>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</si>
  <si>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</si>
  <si>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</si>
  <si>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</si>
  <si>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</si>
  <si>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</si>
  <si>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</si>
  <si>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</si>
  <si>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</si>
  <si>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</si>
  <si>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</si>
  <si>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</si>
  <si>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</si>
  <si>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</si>
  <si>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</si>
  <si>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</si>
  <si>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</si>
  <si>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</si>
  <si>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</si>
  <si>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</si>
  <si>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</si>
  <si>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</si>
  <si>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</si>
  <si>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</si>
  <si>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</si>
  <si>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</si>
  <si>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</si>
  <si>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</si>
  <si>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</si>
  <si>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</si>
  <si>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</si>
  <si>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</si>
  <si>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</si>
  <si>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</si>
  <si>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</si>
  <si>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</si>
  <si>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</si>
  <si>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</si>
  <si>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</si>
  <si>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</si>
  <si>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</si>
  <si>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</si>
  <si>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</si>
  <si>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</si>
  <si>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</si>
  <si>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</si>
  <si>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</si>
  <si>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</si>
  <si>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</si>
  <si>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</si>
  <si>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</si>
  <si>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</si>
  <si>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</si>
  <si>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</si>
  <si>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</si>
  <si>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</si>
  <si>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</si>
  <si>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</si>
  <si>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</si>
  <si>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</si>
  <si>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</si>
  <si>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</si>
  <si>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</si>
  <si>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</si>
  <si>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</si>
  <si>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</si>
  <si>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</si>
  <si>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</si>
  <si>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</si>
  <si>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</si>
  <si>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</si>
  <si>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</si>
  <si>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</si>
  <si>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</si>
  <si>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</si>
  <si>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</si>
  <si>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</si>
  <si>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</si>
  <si>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</si>
  <si>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</si>
  <si>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</si>
  <si>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</si>
  <si>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</si>
  <si>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</si>
  <si>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</si>
  <si>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</si>
  <si>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</si>
  <si>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</si>
  <si>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</si>
  <si>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</si>
  <si>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</si>
  <si>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</si>
  <si>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</si>
  <si>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</si>
  <si>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</si>
  <si>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</si>
  <si>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</si>
  <si>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</si>
  <si>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</si>
  <si>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</si>
  <si>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</si>
  <si>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</si>
  <si>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</si>
  <si>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</si>
  <si>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</si>
  <si>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</si>
  <si>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</si>
  <si>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</si>
  <si>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</si>
  <si>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</si>
  <si>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</si>
  <si>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</si>
  <si>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</si>
  <si>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</si>
  <si>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</si>
  <si>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</si>
  <si>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</si>
  <si>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</si>
  <si>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</si>
  <si>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</si>
  <si>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</si>
  <si>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</si>
  <si>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</si>
  <si>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</si>
  <si>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</si>
  <si>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</si>
  <si>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</si>
  <si>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</si>
  <si>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</si>
  <si>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</si>
  <si>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</si>
  <si>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</si>
  <si>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</si>
  <si>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</si>
  <si>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</si>
  <si>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</si>
  <si>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</si>
  <si>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</si>
  <si>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</si>
  <si>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</si>
  <si>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</si>
  <si>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</si>
  <si>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</si>
  <si>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</si>
  <si>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</si>
  <si>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</si>
  <si>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</si>
  <si>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</si>
  <si>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</si>
  <si>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</si>
  <si>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</si>
  <si>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</si>
  <si>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</si>
  <si>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</si>
  <si>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</si>
  <si>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</si>
  <si>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</si>
  <si>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</si>
  <si>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</si>
  <si>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</si>
  <si>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</si>
  <si>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</si>
  <si>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</si>
  <si>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</si>
  <si>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</si>
  <si>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</si>
  <si>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</si>
  <si>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</si>
  <si>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</si>
  <si>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</si>
  <si>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</si>
  <si>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</si>
  <si>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</si>
  <si>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</si>
  <si>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</si>
  <si>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</si>
  <si>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</si>
  <si>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</si>
  <si>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</si>
  <si>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</si>
  <si>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</si>
  <si>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</si>
  <si>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</si>
  <si>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</si>
  <si>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</si>
  <si>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</si>
  <si>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</si>
  <si>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</si>
  <si>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</si>
  <si>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</si>
  <si>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</si>
  <si>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</si>
  <si>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</si>
  <si>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</si>
  <si>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</si>
  <si>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</si>
  <si>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</si>
  <si>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</si>
  <si>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</si>
  <si>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</si>
  <si>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</si>
  <si>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</si>
  <si>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</si>
  <si>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</si>
  <si>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</si>
  <si>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</si>
  <si>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</si>
  <si>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</si>
  <si>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</si>
  <si>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</si>
  <si>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</si>
  <si>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</si>
  <si>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</si>
  <si>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</si>
  <si>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</si>
  <si>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</si>
  <si>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</si>
  <si>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</si>
  <si>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</si>
  <si>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</si>
  <si>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</si>
  <si>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</si>
  <si>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</si>
  <si>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</si>
  <si>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</si>
  <si>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</si>
  <si>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</si>
  <si>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</si>
  <si>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</si>
  <si>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</si>
  <si>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</si>
  <si>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</si>
  <si>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</si>
  <si>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</si>
  <si>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</si>
  <si>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</si>
  <si>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</si>
  <si>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</si>
  <si>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</si>
  <si>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</si>
  <si>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</si>
  <si>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</si>
  <si>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</si>
  <si>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</si>
  <si>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</si>
  <si>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</si>
  <si>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</si>
  <si>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</si>
  <si>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</si>
  <si>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</si>
  <si>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</si>
  <si>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</si>
  <si>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</si>
  <si>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</si>
  <si>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</si>
  <si>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</si>
  <si>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</si>
  <si>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</si>
  <si>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</si>
  <si>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</si>
  <si>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</si>
  <si>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</si>
  <si>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</si>
  <si>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</si>
  <si>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</si>
  <si>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</si>
  <si>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</si>
  <si>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</si>
  <si>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</si>
  <si>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</si>
  <si>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</si>
  <si>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</si>
  <si>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</si>
  <si>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</si>
  <si>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</si>
  <si>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</si>
  <si>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</si>
  <si>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</si>
  <si>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</si>
  <si>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</si>
  <si>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</si>
  <si>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</si>
  <si>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</si>
  <si>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</si>
  <si>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</si>
  <si>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</si>
  <si>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</si>
  <si>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</si>
  <si>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</si>
  <si>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</si>
  <si>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</si>
  <si>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</si>
  <si>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</si>
  <si>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</si>
  <si>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</si>
  <si>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</si>
  <si>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</si>
  <si>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</si>
  <si>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</si>
  <si>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</si>
  <si>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</si>
  <si>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</si>
  <si>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</si>
  <si>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</si>
  <si>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</si>
  <si>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</si>
  <si>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</si>
  <si>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</si>
  <si>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</si>
  <si>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</si>
  <si>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</si>
  <si>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</si>
  <si>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</si>
  <si>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</si>
  <si>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</si>
  <si>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</si>
  <si>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</si>
  <si>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</si>
  <si>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</si>
  <si>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</si>
  <si>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</si>
  <si>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</si>
  <si>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</si>
  <si>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</si>
  <si>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</si>
  <si>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</si>
  <si>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</si>
  <si>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</si>
  <si>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</si>
  <si>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</si>
  <si>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</si>
  <si>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</si>
  <si>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</si>
  <si>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</si>
  <si>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</si>
  <si>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</si>
  <si>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</si>
  <si>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</si>
  <si>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</si>
  <si>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</si>
  <si>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</si>
  <si>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</si>
  <si>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</si>
  <si>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</si>
  <si>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</si>
  <si>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</si>
  <si>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</si>
  <si>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</si>
  <si>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</si>
  <si>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</si>
  <si>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</si>
  <si>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</si>
  <si>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</si>
  <si>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</si>
  <si>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</si>
  <si>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</si>
  <si>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</si>
  <si>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</si>
  <si>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</si>
  <si>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</si>
  <si>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</si>
  <si>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</si>
  <si>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</si>
  <si>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</si>
  <si>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</si>
  <si>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</si>
  <si>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</si>
  <si>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</si>
  <si>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</si>
  <si>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</si>
  <si>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</si>
  <si>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</si>
  <si>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</si>
  <si>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</si>
  <si>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</si>
  <si>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</si>
  <si>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</si>
  <si>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</si>
  <si>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</si>
  <si>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</si>
  <si>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</si>
  <si>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</si>
  <si>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</si>
  <si>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</si>
  <si>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</si>
  <si>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</si>
  <si>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</si>
  <si>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</si>
  <si>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</si>
  <si>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</si>
  <si>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</si>
  <si>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</si>
  <si>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</si>
  <si>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</si>
  <si>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</si>
  <si>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</si>
  <si>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</si>
  <si>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</si>
  <si>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</si>
  <si>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</si>
  <si>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</si>
  <si>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</si>
  <si>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</si>
  <si>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</si>
  <si>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</si>
  <si>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</si>
  <si>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</si>
  <si>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</si>
  <si>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</si>
  <si>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</si>
  <si>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</si>
  <si>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</si>
  <si>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</si>
  <si>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</si>
  <si>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</si>
  <si>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</si>
  <si>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</si>
  <si>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</si>
  <si>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</si>
  <si>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</si>
  <si>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</si>
  <si>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</si>
  <si>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</si>
  <si>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</si>
  <si>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</si>
  <si>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</si>
  <si>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</si>
  <si>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</si>
  <si>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</si>
  <si>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</si>
  <si>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</si>
  <si>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</si>
  <si>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</si>
  <si>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</si>
  <si>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</si>
  <si>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</si>
  <si>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</si>
  <si>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</si>
  <si>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</si>
  <si>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</si>
  <si>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</si>
  <si>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</si>
  <si>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</si>
  <si>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</si>
  <si>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</si>
  <si>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</si>
  <si>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</si>
  <si>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</si>
  <si>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</si>
  <si>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</si>
  <si>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</si>
  <si>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</si>
  <si>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</si>
  <si>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</si>
  <si>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</si>
  <si>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</si>
  <si>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</si>
  <si>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</si>
  <si>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</si>
  <si>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</si>
  <si>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</si>
  <si>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</si>
  <si>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</si>
  <si>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</si>
  <si>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</si>
  <si>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</si>
  <si>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</si>
  <si>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</si>
  <si>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</si>
  <si>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</si>
  <si>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</si>
  <si>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</si>
  <si>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</si>
  <si>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</si>
  <si>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</si>
  <si>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</si>
  <si>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</si>
  <si>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</si>
  <si>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</si>
  <si>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</si>
  <si>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</si>
  <si>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</si>
  <si>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</si>
  <si>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</si>
  <si>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</si>
  <si>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</si>
  <si>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</si>
  <si>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</si>
  <si>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</si>
  <si>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</si>
  <si>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</si>
  <si>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</si>
  <si>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</si>
  <si>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</si>
  <si>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</si>
  <si>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</si>
  <si>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</si>
  <si>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</si>
  <si>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</si>
  <si>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</si>
  <si>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</si>
  <si>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</si>
  <si>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</si>
  <si>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</si>
  <si>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</si>
  <si>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</si>
  <si>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</si>
  <si>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</si>
  <si>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</si>
  <si>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</si>
  <si>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</si>
  <si>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</si>
  <si>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</si>
  <si>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</si>
  <si>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</si>
  <si>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</si>
  <si>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</si>
  <si>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</si>
  <si>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</si>
  <si>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</si>
  <si>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</si>
  <si>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</si>
  <si>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</si>
  <si>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</si>
  <si>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</si>
  <si>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</si>
  <si>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</si>
  <si>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</si>
  <si>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</si>
  <si>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</si>
  <si>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</si>
  <si>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</si>
  <si>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</si>
  <si>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</si>
  <si>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</si>
  <si>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</si>
  <si>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</si>
  <si>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</si>
  <si>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</si>
  <si>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</si>
  <si>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</si>
  <si>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</si>
  <si>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</si>
  <si>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</si>
  <si>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</si>
  <si>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</si>
  <si>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</si>
  <si>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</si>
  <si>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</si>
  <si>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</si>
  <si>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</si>
  <si>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</si>
  <si>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</si>
  <si>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</si>
  <si>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</si>
  <si>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</si>
  <si>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</si>
  <si>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</si>
  <si>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</si>
  <si>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</si>
  <si>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</si>
  <si>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</si>
  <si>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</si>
  <si>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</si>
  <si>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</si>
  <si>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</si>
  <si>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</si>
  <si>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</si>
  <si>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</si>
  <si>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</si>
  <si>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</si>
  <si>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</si>
  <si>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</si>
  <si>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</si>
  <si>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</si>
  <si>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</si>
  <si>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</si>
  <si>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</si>
  <si>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</si>
  <si>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</si>
  <si>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</si>
  <si>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</si>
  <si>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</si>
  <si>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</si>
  <si>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</si>
  <si>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</si>
  <si>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</si>
  <si>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</si>
  <si>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</si>
  <si>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</si>
  <si>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</si>
  <si>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</si>
  <si>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</si>
  <si>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</si>
  <si>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</si>
  <si>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</si>
  <si>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</si>
  <si>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</si>
  <si>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</si>
  <si>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</si>
  <si>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</si>
  <si>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</si>
  <si>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</si>
  <si>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</si>
  <si>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</si>
  <si>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</si>
  <si>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</si>
  <si>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</si>
  <si>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</si>
  <si>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</si>
  <si>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</si>
  <si>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</si>
  <si>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</si>
  <si>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</si>
  <si>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</si>
  <si>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</si>
  <si>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</si>
  <si>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</si>
  <si>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</si>
  <si>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</si>
  <si>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</si>
  <si>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</si>
  <si>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</si>
  <si>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</si>
  <si>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</si>
  <si>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</si>
  <si>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</si>
  <si>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</si>
  <si>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</si>
  <si>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</si>
  <si>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</si>
  <si>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</si>
  <si>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</si>
  <si>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</si>
  <si>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</si>
  <si>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</si>
  <si>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</si>
  <si>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</si>
  <si>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</si>
  <si>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</si>
  <si>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</si>
  <si>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</si>
  <si>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</si>
  <si>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</si>
  <si>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</si>
  <si>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</si>
  <si>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</si>
  <si>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</si>
  <si>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</si>
  <si>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</si>
  <si>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</si>
  <si>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</si>
  <si>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</si>
  <si>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</si>
  <si>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</si>
  <si>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</si>
  <si>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</si>
  <si>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</si>
  <si>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</si>
  <si>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</si>
  <si>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</si>
  <si>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</si>
  <si>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</si>
  <si>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</si>
  <si>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</si>
  <si>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</si>
  <si>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</si>
  <si>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</si>
  <si>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</si>
  <si>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</si>
  <si>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</si>
  <si>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</si>
  <si>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</si>
  <si>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</si>
  <si>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</si>
  <si>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</si>
  <si>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</si>
  <si>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</si>
  <si>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</si>
  <si>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</si>
  <si>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</si>
  <si>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</si>
  <si>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</si>
  <si>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</si>
  <si>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</si>
  <si>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</si>
  <si>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</si>
  <si>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</si>
  <si>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</si>
  <si>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</si>
  <si>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</si>
  <si>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</si>
  <si>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</si>
  <si>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</si>
  <si>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</si>
  <si>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</si>
  <si>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</si>
  <si>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</si>
  <si>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</si>
  <si>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</si>
  <si>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</si>
  <si>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</si>
  <si>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</si>
  <si>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</si>
  <si>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</si>
  <si>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</si>
  <si>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</si>
  <si>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</si>
  <si>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</si>
  <si>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</si>
  <si>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</si>
  <si>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</si>
  <si>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</si>
  <si>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</si>
  <si>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</si>
  <si>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</si>
  <si>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</si>
  <si>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</si>
  <si>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</si>
  <si>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</si>
  <si>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</si>
  <si>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</si>
  <si>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</si>
  <si>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</si>
  <si>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</si>
  <si>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</si>
  <si>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</si>
  <si>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</si>
  <si>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</si>
  <si>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</si>
  <si>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</si>
  <si>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</si>
  <si>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</si>
  <si>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</si>
  <si>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</si>
  <si>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</si>
  <si>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</si>
  <si>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</si>
  <si>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</si>
  <si>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</si>
  <si>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</si>
  <si>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</si>
  <si>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</si>
  <si>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</si>
  <si>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</si>
  <si>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</si>
  <si>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</si>
  <si>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</si>
  <si>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</si>
  <si>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</si>
  <si>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</si>
  <si>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</si>
  <si>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</si>
  <si>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</si>
  <si>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</si>
  <si>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</si>
  <si>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</si>
  <si>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</si>
  <si>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</si>
  <si>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</si>
  <si>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</si>
  <si>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</si>
  <si>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</si>
  <si>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</si>
  <si>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</si>
  <si>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</si>
  <si>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</si>
  <si>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</si>
  <si>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</si>
  <si>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</si>
  <si>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</si>
  <si>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</si>
  <si>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</si>
  <si>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</si>
  <si>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</si>
  <si>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</si>
  <si>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</si>
  <si>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</si>
  <si>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</si>
  <si>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</si>
  <si>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</si>
  <si>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</si>
  <si>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</si>
  <si>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</si>
  <si>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</si>
  <si>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</si>
  <si>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</si>
  <si>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</si>
  <si>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</si>
  <si>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</si>
  <si>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</si>
  <si>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</si>
  <si>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</si>
  <si>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</si>
  <si>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</si>
  <si>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</si>
  <si>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</si>
  <si>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</si>
  <si>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</si>
  <si>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</si>
  <si>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</si>
  <si>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</si>
  <si>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</si>
  <si>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</si>
  <si>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</si>
  <si>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</si>
  <si>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</si>
  <si>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</si>
  <si>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</si>
  <si>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</si>
  <si>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</si>
  <si>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</si>
  <si>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</si>
  <si>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</si>
  <si>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</si>
  <si>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</si>
  <si>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</si>
  <si>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</si>
  <si>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</si>
  <si>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</si>
  <si>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</si>
  <si>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</si>
  <si>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</si>
  <si>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</si>
  <si>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</si>
  <si>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</si>
  <si>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</si>
  <si>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</si>
  <si>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</si>
  <si>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</si>
  <si>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</si>
  <si>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</si>
  <si>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</si>
  <si>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</si>
  <si>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</si>
  <si>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</si>
  <si>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</si>
  <si>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</si>
  <si>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</si>
  <si>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</si>
  <si>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</si>
  <si>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</si>
  <si>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</si>
  <si>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</si>
  <si>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</si>
  <si>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</si>
  <si>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</si>
  <si>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</si>
  <si>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</si>
  <si>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</si>
  <si>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</si>
  <si>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</si>
  <si>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</si>
  <si>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</si>
  <si>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</si>
  <si>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</si>
  <si>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</si>
  <si>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</si>
  <si>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</si>
  <si>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</si>
  <si>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</si>
  <si>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</si>
  <si>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</si>
  <si>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</si>
  <si>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</si>
  <si>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</si>
  <si>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</si>
  <si>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</si>
  <si>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</si>
  <si>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</si>
  <si>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</si>
  <si>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</si>
  <si>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</si>
  <si>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</si>
  <si>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</si>
  <si>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</si>
  <si>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</si>
  <si>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</si>
  <si>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</si>
  <si>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</si>
  <si>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</si>
  <si>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</si>
  <si>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</si>
  <si>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</si>
  <si>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</si>
  <si>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</si>
  <si>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</si>
  <si>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</si>
  <si>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</si>
  <si>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</si>
  <si>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</si>
  <si>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</si>
  <si>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</si>
  <si>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</si>
  <si>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</si>
  <si>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</si>
  <si>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</si>
  <si>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</si>
  <si>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</si>
  <si>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</si>
  <si>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</si>
  <si>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</si>
  <si>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</si>
  <si>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</si>
  <si>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</si>
  <si>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</si>
  <si>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</si>
  <si>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</si>
  <si>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</si>
  <si>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</si>
  <si>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</si>
  <si>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</si>
  <si>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</si>
  <si>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</si>
  <si>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</si>
  <si>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</si>
  <si>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</si>
  <si>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</si>
  <si>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</si>
  <si>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</si>
  <si>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</si>
  <si>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</si>
  <si>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</si>
  <si>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</si>
  <si>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</si>
  <si>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</si>
  <si>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</si>
  <si>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</si>
  <si>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</si>
  <si>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</si>
  <si>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</si>
  <si>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</si>
  <si>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</si>
  <si>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</si>
  <si>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</si>
  <si>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</si>
  <si>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</si>
  <si>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</si>
  <si>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</si>
  <si>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</si>
  <si>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</si>
  <si>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</si>
  <si>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</si>
  <si>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</si>
  <si>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</si>
  <si>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</si>
  <si>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</si>
  <si>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</si>
  <si>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</si>
  <si>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</si>
  <si>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</si>
  <si>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</si>
  <si>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</si>
  <si>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</si>
  <si>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</si>
  <si>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</si>
  <si>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</si>
  <si>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</si>
  <si>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</si>
  <si>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</si>
  <si>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</si>
  <si>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</si>
  <si>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</si>
  <si>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</si>
  <si>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</si>
  <si>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</si>
  <si>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</si>
  <si>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</si>
  <si>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</si>
  <si>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</si>
  <si>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</si>
  <si>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</si>
  <si>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</si>
  <si>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</si>
  <si>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</si>
  <si>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</si>
  <si>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</si>
  <si>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</si>
  <si>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</si>
  <si>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</si>
  <si>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</si>
  <si>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</si>
  <si>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</si>
  <si>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</si>
  <si>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</si>
  <si>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</si>
  <si>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</si>
  <si>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</si>
  <si>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</si>
  <si>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</si>
  <si>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</si>
  <si>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</si>
  <si>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</si>
  <si>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</si>
  <si>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</si>
  <si>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</si>
  <si>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</si>
  <si>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</si>
  <si>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</si>
  <si>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</si>
  <si>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</si>
  <si>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</si>
  <si>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</si>
  <si>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</si>
  <si>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</si>
  <si>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</si>
  <si>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</si>
  <si>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</si>
  <si>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</si>
  <si>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</si>
  <si>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</si>
  <si>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</si>
  <si>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</si>
  <si>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</si>
  <si>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</si>
  <si>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</si>
  <si>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</si>
  <si>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</si>
  <si>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</si>
  <si>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</si>
  <si>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</si>
  <si>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</si>
  <si>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</si>
  <si>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</si>
  <si>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</si>
  <si>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</si>
  <si>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</si>
  <si>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</si>
  <si>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</si>
  <si>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</si>
  <si>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</si>
  <si>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</si>
  <si>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</si>
  <si>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</si>
  <si>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</si>
  <si>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</si>
  <si>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</si>
  <si>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</si>
  <si>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</si>
  <si>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</si>
  <si>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</si>
  <si>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</si>
  <si>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</si>
  <si>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</si>
  <si>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</si>
  <si>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</si>
  <si>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</si>
  <si>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</si>
  <si>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</si>
  <si>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</si>
  <si>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</si>
  <si>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</si>
  <si>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</si>
  <si>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</si>
  <si>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</si>
  <si>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</si>
  <si>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</si>
  <si>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</si>
  <si>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</si>
  <si>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</si>
  <si>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</si>
  <si>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</si>
  <si>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</si>
  <si>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</si>
  <si>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</si>
  <si>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</si>
  <si>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</si>
  <si>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</si>
  <si>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</si>
  <si>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</si>
  <si>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</si>
  <si>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</si>
  <si>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</si>
  <si>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</si>
  <si>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</si>
  <si>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</si>
  <si>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</si>
  <si>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</si>
  <si>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</si>
  <si>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</si>
  <si>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</si>
  <si>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</si>
  <si>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</si>
  <si>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</si>
  <si>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</si>
  <si>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</si>
  <si>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</si>
  <si>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</si>
  <si>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</si>
  <si>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</si>
  <si>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</si>
  <si>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</si>
  <si>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</si>
  <si>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</si>
  <si>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</si>
  <si>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</si>
  <si>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</si>
  <si>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</si>
  <si>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</si>
  <si>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</si>
  <si>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</si>
  <si>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</si>
  <si>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</si>
  <si>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</si>
  <si>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</si>
  <si>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</si>
  <si>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</si>
  <si>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</si>
  <si>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</si>
  <si>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</si>
  <si>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</si>
  <si>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</si>
  <si>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</si>
  <si>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</si>
  <si>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</si>
  <si>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</si>
  <si>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</si>
  <si>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</si>
  <si>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</si>
  <si>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</si>
  <si>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</si>
  <si>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</si>
  <si>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</si>
  <si>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</si>
  <si>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</si>
  <si>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</si>
  <si>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</si>
  <si>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</si>
  <si>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</si>
  <si>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</si>
  <si>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</si>
  <si>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</si>
  <si>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</si>
  <si>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</si>
  <si>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</si>
  <si>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</si>
  <si>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</si>
  <si>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</si>
  <si>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</si>
  <si>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</si>
  <si>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</si>
  <si>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</si>
  <si>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</si>
  <si>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</si>
  <si>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</si>
  <si>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</si>
  <si>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</si>
  <si>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</si>
  <si>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</si>
  <si>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</si>
  <si>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</si>
  <si>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</si>
  <si>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</si>
  <si>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</si>
  <si>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</si>
  <si>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</si>
  <si>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</si>
  <si>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</si>
  <si>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</si>
  <si>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</si>
  <si>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</si>
  <si>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</si>
  <si>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</si>
  <si>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</si>
  <si>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</si>
  <si>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</si>
  <si>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</si>
  <si>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</si>
  <si>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</si>
  <si>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</si>
  <si>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</si>
  <si>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</si>
  <si>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</si>
  <si>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</si>
  <si>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</si>
  <si>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</si>
  <si>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</si>
  <si>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</si>
  <si>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</si>
  <si>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</si>
  <si>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</si>
  <si>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</si>
  <si>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</si>
  <si>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</si>
  <si>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</si>
  <si>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</si>
  <si>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</si>
  <si>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</si>
  <si>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</si>
  <si>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</si>
  <si>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</si>
  <si>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</si>
  <si>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</si>
  <si>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</si>
  <si>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</si>
  <si>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</si>
  <si>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</si>
  <si>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</si>
  <si>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</si>
  <si>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</si>
  <si>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</si>
  <si>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</si>
  <si>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</si>
  <si>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</si>
  <si>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</si>
  <si>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</si>
  <si>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</si>
  <si>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</si>
  <si>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</si>
  <si>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</si>
  <si>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</si>
  <si>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</si>
  <si>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</si>
  <si>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</si>
  <si>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</si>
  <si>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</si>
  <si>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</si>
  <si>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</si>
  <si>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</si>
  <si>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</si>
  <si>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</si>
  <si>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</si>
  <si>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</si>
  <si>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</si>
  <si>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</si>
  <si>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</si>
  <si>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</si>
  <si>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</si>
  <si>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</si>
  <si>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</si>
  <si>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</si>
  <si>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</si>
  <si>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</si>
  <si>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</si>
  <si>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</si>
  <si>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</si>
  <si>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</si>
  <si>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</si>
  <si>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</si>
  <si>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</si>
  <si>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</si>
  <si>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</si>
  <si>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</si>
  <si>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</si>
  <si>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</si>
  <si>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</si>
  <si>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</si>
  <si>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</si>
  <si>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</si>
  <si>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</si>
  <si>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</si>
  <si>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</si>
  <si>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</si>
  <si>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</si>
  <si>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</si>
  <si>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</si>
  <si>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</si>
  <si>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</si>
  <si>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</si>
  <si>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</si>
  <si>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</si>
  <si>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</si>
  <si>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</si>
  <si>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</si>
  <si>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</si>
  <si>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</si>
  <si>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</si>
  <si>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</si>
  <si>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</si>
  <si>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</si>
  <si>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</si>
  <si>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</si>
  <si>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</si>
  <si>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</si>
  <si>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</si>
  <si>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</si>
  <si>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</si>
  <si>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</si>
  <si>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</si>
  <si>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</si>
  <si>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</si>
  <si>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</si>
  <si>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</si>
  <si>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</si>
  <si>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</si>
  <si>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</si>
  <si>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</si>
  <si>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</si>
  <si>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</si>
  <si>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</si>
  <si>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</si>
  <si>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</si>
  <si>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</si>
  <si>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</si>
  <si>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</si>
  <si>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</si>
  <si>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</si>
  <si>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</si>
  <si>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</si>
  <si>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</si>
  <si>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</si>
  <si>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</si>
  <si>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</si>
  <si>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</si>
  <si>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</si>
  <si>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</si>
  <si>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</si>
  <si>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</si>
  <si>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</si>
  <si>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</si>
  <si>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</si>
  <si>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</si>
  <si>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</si>
  <si>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</si>
  <si>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</si>
  <si>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</si>
  <si>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</si>
  <si>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</si>
  <si>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</si>
  <si>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</si>
  <si>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</si>
  <si>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</si>
  <si>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</si>
  <si>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</si>
  <si>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</si>
  <si>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</si>
  <si>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</si>
  <si>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</si>
  <si>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</si>
  <si>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</si>
  <si>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</si>
  <si>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</si>
  <si>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</si>
  <si>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</si>
  <si>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</si>
  <si>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</si>
  <si>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</si>
  <si>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</si>
  <si>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</si>
  <si>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</si>
  <si>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</si>
  <si>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</si>
  <si>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</si>
  <si>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</si>
  <si>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</si>
  <si>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</si>
  <si>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</si>
  <si>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</si>
  <si>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</si>
  <si>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</si>
  <si>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</si>
  <si>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</si>
  <si>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</si>
  <si>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</si>
  <si>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</si>
  <si>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</si>
  <si>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</si>
  <si>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</si>
  <si>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</si>
  <si>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</si>
  <si>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</si>
  <si>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</si>
  <si>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</si>
  <si>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</si>
  <si>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</si>
  <si>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</si>
  <si>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</si>
  <si>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</si>
  <si>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</si>
  <si>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</si>
  <si>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</si>
  <si>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</si>
  <si>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</si>
  <si>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</si>
  <si>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</si>
  <si>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</si>
  <si>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</si>
  <si>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</si>
  <si>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</si>
  <si>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</si>
  <si>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</si>
  <si>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</si>
  <si>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</si>
  <si>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</si>
  <si>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</si>
  <si>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</si>
  <si>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</si>
  <si>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</si>
  <si>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</si>
  <si>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</si>
  <si>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</si>
  <si>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</si>
  <si>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</si>
  <si>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</si>
  <si>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</si>
  <si>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</si>
  <si>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</si>
  <si>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</si>
  <si>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</si>
  <si>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</si>
  <si>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</si>
  <si>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</si>
  <si>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</si>
  <si>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</si>
  <si>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</si>
  <si>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</si>
  <si>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</si>
  <si>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</si>
  <si>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</si>
  <si>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</si>
  <si>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</si>
  <si>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</si>
  <si>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</si>
  <si>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</si>
  <si>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</si>
  <si>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</si>
  <si>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</si>
  <si>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</si>
  <si>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</si>
  <si>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</si>
  <si>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</si>
  <si>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</si>
  <si>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</si>
  <si>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</si>
  <si>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</si>
  <si>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</si>
  <si>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</si>
  <si>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</si>
  <si>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</si>
  <si>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</si>
  <si>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</si>
  <si>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</si>
  <si>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</si>
  <si>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</si>
  <si>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</si>
  <si>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</si>
  <si>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</si>
  <si>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</si>
  <si>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</si>
  <si>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</si>
  <si>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</si>
  <si>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</si>
  <si>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</si>
  <si>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</si>
  <si>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</si>
  <si>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</si>
  <si>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</si>
  <si>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</si>
  <si>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</si>
  <si>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</si>
  <si>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</si>
  <si>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</si>
  <si>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</si>
  <si>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</si>
  <si>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</si>
  <si>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</si>
  <si>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</si>
  <si>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</si>
  <si>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</si>
  <si>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</si>
  <si>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</si>
  <si>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</si>
  <si>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</si>
  <si>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</si>
  <si>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</si>
  <si>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</si>
  <si>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</si>
  <si>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</si>
  <si>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</si>
  <si>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</si>
  <si>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</si>
  <si>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</si>
  <si>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</si>
  <si>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</si>
  <si>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</si>
  <si>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</si>
  <si>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</si>
  <si>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</si>
  <si>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</si>
  <si>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</si>
  <si>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</si>
  <si>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</si>
  <si>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</si>
  <si>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</si>
  <si>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</si>
  <si>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</si>
  <si>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</si>
  <si>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</si>
  <si>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</si>
  <si>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</si>
  <si>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</si>
  <si>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</si>
  <si>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</si>
  <si>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</si>
  <si>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</si>
  <si>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</si>
  <si>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</si>
  <si>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</si>
  <si>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</si>
  <si>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</si>
  <si>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</si>
  <si>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</si>
  <si>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</si>
  <si>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</si>
  <si>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</si>
  <si>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</si>
  <si>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</si>
  <si>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</si>
  <si>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</si>
  <si>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</si>
  <si>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</si>
  <si>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</si>
  <si>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</si>
  <si>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</si>
  <si>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</si>
  <si>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</si>
  <si>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</si>
  <si>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</si>
  <si>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</si>
  <si>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</si>
  <si>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</si>
  <si>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</si>
  <si>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</si>
  <si>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</si>
  <si>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</si>
  <si>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</si>
  <si>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</si>
  <si>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</si>
  <si>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</si>
  <si>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</si>
  <si>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</si>
  <si>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</si>
  <si>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</si>
  <si>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</si>
  <si>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</si>
  <si>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</si>
  <si>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</si>
  <si>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</si>
  <si>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</si>
  <si>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</si>
  <si>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</si>
  <si>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</si>
  <si>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</si>
  <si>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</si>
  <si>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</si>
  <si>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</si>
  <si>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</si>
  <si>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</si>
  <si>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</si>
  <si>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</si>
  <si>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</si>
  <si>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</si>
  <si>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</si>
  <si>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</si>
  <si>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</si>
  <si>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</si>
  <si>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</si>
  <si>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</si>
  <si>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</si>
  <si>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</si>
  <si>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</si>
  <si>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</si>
  <si>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</si>
  <si>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</si>
  <si>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</si>
  <si>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</si>
  <si>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</si>
  <si>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</si>
  <si>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</si>
  <si>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</si>
  <si>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</si>
  <si>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</si>
  <si>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</si>
  <si>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</si>
  <si>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</si>
  <si>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</si>
  <si>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</si>
  <si>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</si>
  <si>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</si>
  <si>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</si>
  <si>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</si>
  <si>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</si>
  <si>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</si>
  <si>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</si>
  <si>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</si>
  <si>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</si>
  <si>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</si>
  <si>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</si>
  <si>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</si>
  <si>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</si>
  <si>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</si>
  <si>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</si>
  <si>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</si>
  <si>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</si>
  <si>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</si>
  <si>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</si>
  <si>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</si>
  <si>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</si>
  <si>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</si>
  <si>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</si>
  <si>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</si>
  <si>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</si>
  <si>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</si>
  <si>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</si>
  <si>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</si>
  <si>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</si>
  <si>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</si>
  <si>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</si>
  <si>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</si>
  <si>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</si>
  <si>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</si>
  <si>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</si>
  <si>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</si>
  <si>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</si>
  <si>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</si>
  <si>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</si>
  <si>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</si>
  <si>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</si>
  <si>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</si>
  <si>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</si>
  <si>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</si>
  <si>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</si>
  <si>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</si>
  <si>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</si>
  <si>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</si>
  <si>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</si>
  <si>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</si>
  <si>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</si>
  <si>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</si>
  <si>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</si>
  <si>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</si>
  <si>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</si>
  <si>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</si>
  <si>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</si>
  <si>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</si>
  <si>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</si>
  <si>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</si>
  <si>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</si>
  <si>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</si>
  <si>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</si>
  <si>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</si>
  <si>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</si>
  <si>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</si>
  <si>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</si>
  <si>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</si>
  <si>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</si>
  <si>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</si>
  <si>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</si>
  <si>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</si>
  <si>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</si>
  <si>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</si>
  <si>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</si>
  <si>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</si>
  <si>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</si>
  <si>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</si>
  <si>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</si>
  <si>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</si>
  <si>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</si>
  <si>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</si>
  <si>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</si>
  <si>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</si>
  <si>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</si>
  <si>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</si>
  <si>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</si>
  <si>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</si>
  <si>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</si>
  <si>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</si>
  <si>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</si>
  <si>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</si>
  <si>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</si>
  <si>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</si>
  <si>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</si>
  <si>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</si>
  <si>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</si>
  <si>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</si>
  <si>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</si>
  <si>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</si>
  <si>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</si>
  <si>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</si>
  <si>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</si>
  <si>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</si>
  <si>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</si>
  <si>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</si>
  <si>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</si>
  <si>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</si>
  <si>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</si>
  <si>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</si>
  <si>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</si>
  <si>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</si>
  <si>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</si>
  <si>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</si>
  <si>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</si>
  <si>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</si>
  <si>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</si>
  <si>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</si>
  <si>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</si>
  <si>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</si>
  <si>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</si>
  <si>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</si>
  <si>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</si>
  <si>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</si>
  <si>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</si>
  <si>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</si>
  <si>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</si>
  <si>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</si>
  <si>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</si>
  <si>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</si>
  <si>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</si>
  <si>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</si>
  <si>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</si>
  <si>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</si>
  <si>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</si>
  <si>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</si>
  <si>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</si>
  <si>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</si>
  <si>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</si>
  <si>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</si>
  <si>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</si>
  <si>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</si>
  <si>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</si>
  <si>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</si>
  <si>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</si>
  <si>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</si>
  <si>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</si>
  <si>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</si>
  <si>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</si>
  <si>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</si>
  <si>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</si>
  <si>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</si>
  <si>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</si>
  <si>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</si>
  <si>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</si>
  <si>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</si>
  <si>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</si>
  <si>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</si>
  <si>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</si>
  <si>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</si>
  <si>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</si>
  <si>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</si>
  <si>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</si>
  <si>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</si>
  <si>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</si>
  <si>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</si>
  <si>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</si>
  <si>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</si>
  <si>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</si>
  <si>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</si>
  <si>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</si>
  <si>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</si>
  <si>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</si>
  <si>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</si>
  <si>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</si>
  <si>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</si>
  <si>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</si>
  <si>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</si>
  <si>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</si>
  <si>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</si>
  <si>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</si>
  <si>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</si>
  <si>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</si>
  <si>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</si>
  <si>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</si>
  <si>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</si>
  <si>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</si>
  <si>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</si>
  <si>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</si>
  <si>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</si>
  <si>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</si>
  <si>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</si>
  <si>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</si>
  <si>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</si>
  <si>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</si>
  <si>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</si>
  <si>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</si>
  <si>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</si>
  <si>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</si>
  <si>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</si>
  <si>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</si>
  <si>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</si>
  <si>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</si>
  <si>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</si>
  <si>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</si>
  <si>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</si>
  <si>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</si>
  <si>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</si>
  <si>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</si>
  <si>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</si>
  <si>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</si>
  <si>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</si>
  <si>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</si>
  <si>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</si>
  <si>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</si>
  <si>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</si>
  <si>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</si>
  <si>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</si>
  <si>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</si>
  <si>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</si>
  <si>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</si>
  <si>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</si>
  <si>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</si>
  <si>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</si>
  <si>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</si>
  <si>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</si>
  <si>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</si>
  <si>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</si>
  <si>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</si>
  <si>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</si>
  <si>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</si>
  <si>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</si>
  <si>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</si>
  <si>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</si>
  <si>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</si>
  <si>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</si>
  <si>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</si>
  <si>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</si>
  <si>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</si>
  <si>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</si>
  <si>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</si>
  <si>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</si>
  <si>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</si>
  <si>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</si>
  <si>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</si>
  <si>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</si>
  <si>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</si>
  <si>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</si>
  <si>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</si>
  <si>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</si>
  <si>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</si>
  <si>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</si>
  <si>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</si>
  <si>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</si>
  <si>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</si>
  <si>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</si>
  <si>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</si>
  <si>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</si>
  <si>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</si>
  <si>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</si>
  <si>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</si>
  <si>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</si>
  <si>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</si>
  <si>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</si>
  <si>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</si>
  <si>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</si>
  <si>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</si>
  <si>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</si>
  <si>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</si>
  <si>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</si>
  <si>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</si>
  <si>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</si>
  <si>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</si>
  <si>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</si>
  <si>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</si>
  <si>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</si>
  <si>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</si>
  <si>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</si>
  <si>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</si>
  <si>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</si>
  <si>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</si>
  <si>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</si>
  <si>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</si>
  <si>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</si>
  <si>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</si>
  <si>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</si>
  <si>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</si>
  <si>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</si>
  <si>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</si>
  <si>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</si>
  <si>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</si>
  <si>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</si>
  <si>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</si>
  <si>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</si>
  <si>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</si>
  <si>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</si>
  <si>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</si>
  <si>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</si>
  <si>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</si>
  <si>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</si>
  <si>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</si>
  <si>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</si>
  <si>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</si>
  <si>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</si>
  <si>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</si>
  <si>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</si>
  <si>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</si>
  <si>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</si>
  <si>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</si>
  <si>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</si>
  <si>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</si>
  <si>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</si>
  <si>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</si>
  <si>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</si>
  <si>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</si>
  <si>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</si>
  <si>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</si>
  <si>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</si>
  <si>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</si>
  <si>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</si>
  <si>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</si>
  <si>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</si>
  <si>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</si>
  <si>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</si>
  <si>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</si>
  <si>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</si>
  <si>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</si>
  <si>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</si>
  <si>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</si>
  <si>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</si>
  <si>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</si>
  <si>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</si>
  <si>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</si>
  <si>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</si>
  <si>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</si>
  <si>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</si>
  <si>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</si>
  <si>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</si>
  <si>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</si>
  <si>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</si>
  <si>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</si>
  <si>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</si>
  <si>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</si>
  <si>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</si>
  <si>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</si>
  <si>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</si>
  <si>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</si>
  <si>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</si>
  <si>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</si>
  <si>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</si>
  <si>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</si>
  <si>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</si>
  <si>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</si>
  <si>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</si>
  <si>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</si>
  <si>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</si>
  <si>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</si>
  <si>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</si>
  <si>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</si>
  <si>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</si>
  <si>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</si>
  <si>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</si>
  <si>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</si>
  <si>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</si>
  <si>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</si>
  <si>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</si>
  <si>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</si>
  <si>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</si>
  <si>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</si>
  <si>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</si>
  <si>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</si>
  <si>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</si>
  <si>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</si>
  <si>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</si>
  <si>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</si>
  <si>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</si>
  <si>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</si>
  <si>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</si>
  <si>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</si>
  <si>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</si>
  <si>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</si>
  <si>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</si>
  <si>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</si>
  <si>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</si>
  <si>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</si>
  <si>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</si>
  <si>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</si>
  <si>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</si>
  <si>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</si>
  <si>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</si>
  <si>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</si>
  <si>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</si>
  <si>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</si>
  <si>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</si>
  <si>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</si>
  <si>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</si>
  <si>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</si>
  <si>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</si>
  <si>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</si>
  <si>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</si>
  <si>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</si>
  <si>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</si>
  <si>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</si>
  <si>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</si>
  <si>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</si>
  <si>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</si>
  <si>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</si>
  <si>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</si>
  <si>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</si>
  <si>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</si>
  <si>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</si>
  <si>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</si>
  <si>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</si>
  <si>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</si>
  <si>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</si>
  <si>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</si>
  <si>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</si>
  <si>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</si>
  <si>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</si>
  <si>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</si>
  <si>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</si>
  <si>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</si>
  <si>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</si>
  <si>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</si>
  <si>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</si>
  <si>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</si>
  <si>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</si>
  <si>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</si>
  <si>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</si>
  <si>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</si>
  <si>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</si>
  <si>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</si>
  <si>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</si>
  <si>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</si>
  <si>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</si>
  <si>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</si>
  <si>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</si>
  <si>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</si>
  <si>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</si>
  <si>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</si>
  <si>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</si>
  <si>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</si>
  <si>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</si>
  <si>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</si>
  <si>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</si>
  <si>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</si>
  <si>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</si>
  <si>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</si>
  <si>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</si>
  <si>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</si>
  <si>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</si>
  <si>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</si>
  <si>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</si>
  <si>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</si>
  <si>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</si>
  <si>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</si>
  <si>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</si>
  <si>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</si>
  <si>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</si>
  <si>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</si>
  <si>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</si>
  <si>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</si>
  <si>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</si>
  <si>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</si>
  <si>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</si>
  <si>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</si>
  <si>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</si>
  <si>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</si>
  <si>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</si>
  <si>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</si>
  <si>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</si>
  <si>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</si>
  <si>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</si>
  <si>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</si>
  <si>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</si>
  <si>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</si>
  <si>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</si>
  <si>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</si>
  <si>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</si>
  <si>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</si>
  <si>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</si>
  <si>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</si>
  <si>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</si>
  <si>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</si>
  <si>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</si>
  <si>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</si>
  <si>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</si>
  <si>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</si>
  <si>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</si>
  <si>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</si>
  <si>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</si>
  <si>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</si>
  <si>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</si>
  <si>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</si>
  <si>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</si>
  <si>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</si>
  <si>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</si>
  <si>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</si>
  <si>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</si>
  <si>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</si>
  <si>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</si>
  <si>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</si>
  <si>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</si>
  <si>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</si>
  <si>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</si>
  <si>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</si>
  <si>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</si>
  <si>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</si>
  <si>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</si>
  <si>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</si>
  <si>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</si>
  <si>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</si>
  <si>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</si>
  <si>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</si>
  <si>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</si>
  <si>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</si>
  <si>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</si>
  <si>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</si>
  <si>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</si>
  <si>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</si>
  <si>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</si>
  <si>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</si>
  <si>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</si>
  <si>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</si>
  <si>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</si>
  <si>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</si>
  <si>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</si>
  <si>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</si>
  <si>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</si>
  <si>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</si>
  <si>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</si>
  <si>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</si>
  <si>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</si>
  <si>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</si>
  <si>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</si>
  <si>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</si>
  <si>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</si>
  <si>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</si>
  <si>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</si>
  <si>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</si>
  <si>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</si>
  <si>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</si>
  <si>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</si>
  <si>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</si>
  <si>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</si>
  <si>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</si>
  <si>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</si>
  <si>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</si>
  <si>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</si>
  <si>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</si>
  <si>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</si>
  <si>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</si>
  <si>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</si>
  <si>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</si>
  <si>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</si>
  <si>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</si>
  <si>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</si>
  <si>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</si>
  <si>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</si>
  <si>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</si>
  <si>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</si>
  <si>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</si>
  <si>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</si>
  <si>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</si>
  <si>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</si>
  <si>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</si>
  <si>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</si>
  <si>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</si>
  <si>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</si>
  <si>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</si>
  <si>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</si>
  <si>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</si>
  <si>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</si>
  <si>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</si>
  <si>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</si>
  <si>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</si>
  <si>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</si>
  <si>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</si>
  <si>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</si>
  <si>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</si>
  <si>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</si>
  <si>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</si>
  <si>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</si>
  <si>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</si>
  <si>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</si>
  <si>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</si>
  <si>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</si>
  <si>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</si>
  <si>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</si>
  <si>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</si>
  <si>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</si>
  <si>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</si>
  <si>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</si>
  <si>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</si>
  <si>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</si>
  <si>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</si>
  <si>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</si>
  <si>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</si>
  <si>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</si>
  <si>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</si>
  <si>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</si>
  <si>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</si>
  <si>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</si>
  <si>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</si>
  <si>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</si>
  <si>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</si>
  <si>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</si>
  <si>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</si>
  <si>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</si>
  <si>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</si>
  <si>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</si>
  <si>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</si>
  <si>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</si>
  <si>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</si>
  <si>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</si>
  <si>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</si>
  <si>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</si>
  <si>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</si>
  <si>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</si>
  <si>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</si>
  <si>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</si>
  <si>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</si>
  <si>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</si>
  <si>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</si>
  <si>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</si>
  <si>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</si>
  <si>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</si>
  <si>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</si>
  <si>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</si>
  <si>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</si>
  <si>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</si>
  <si>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</si>
  <si>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</si>
  <si>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</si>
  <si>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</si>
  <si>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</si>
  <si>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</si>
  <si>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</si>
  <si>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</si>
  <si>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</si>
  <si>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</si>
  <si>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</si>
  <si>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</si>
  <si>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</si>
  <si>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</si>
  <si>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</si>
  <si>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</si>
  <si>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</si>
  <si>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</si>
  <si>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</si>
  <si>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</si>
  <si>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</si>
  <si>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</si>
  <si>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</si>
  <si>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</si>
  <si>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</si>
  <si>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</si>
  <si>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</si>
  <si>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</si>
  <si>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</si>
  <si>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</si>
  <si>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</si>
  <si>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</si>
  <si>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</si>
  <si>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</si>
  <si>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</si>
  <si>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</si>
  <si>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</si>
  <si>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</si>
  <si>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</si>
  <si>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</si>
  <si>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</si>
  <si>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</si>
  <si>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</si>
  <si>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</si>
  <si>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</si>
  <si>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</si>
  <si>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</si>
  <si>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</si>
  <si>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</si>
  <si>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</si>
  <si>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</si>
  <si>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</si>
  <si>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</si>
  <si>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</si>
  <si>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</si>
  <si>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</si>
  <si>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</si>
  <si>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</si>
  <si>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</si>
  <si>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</si>
  <si>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</si>
  <si>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</si>
  <si>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</si>
  <si>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</si>
  <si>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</si>
  <si>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</si>
  <si>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</si>
  <si>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</si>
  <si>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</si>
  <si>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</si>
  <si>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</si>
  <si>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</si>
  <si>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</si>
  <si>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</si>
  <si>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</si>
  <si>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</si>
  <si>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</si>
  <si>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</si>
  <si>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</si>
  <si>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</si>
  <si>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</si>
  <si>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</si>
  <si>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</si>
  <si>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</si>
  <si>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</si>
  <si>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</si>
  <si>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</si>
  <si>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</si>
  <si>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</si>
  <si>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</si>
  <si>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</si>
  <si>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</si>
  <si>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</si>
  <si>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</si>
  <si>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</si>
  <si>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</si>
  <si>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</si>
  <si>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</si>
  <si>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</si>
  <si>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</si>
  <si>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</si>
  <si>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</si>
  <si>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</si>
  <si>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</si>
  <si>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</si>
  <si>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</si>
  <si>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</si>
  <si>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</si>
  <si>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</si>
  <si>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</si>
  <si>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</si>
  <si>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</si>
  <si>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</si>
  <si>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</si>
  <si>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</si>
  <si>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</si>
  <si>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</si>
  <si>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</si>
  <si>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</si>
  <si>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</si>
  <si>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</si>
  <si>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</si>
  <si>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</si>
  <si>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</si>
  <si>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</si>
  <si>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</si>
  <si>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</si>
  <si>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</si>
  <si>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</si>
  <si>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</si>
  <si>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</si>
  <si>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</si>
  <si>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</si>
  <si>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</si>
  <si>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</si>
  <si>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</si>
  <si>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</si>
  <si>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</si>
  <si>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</si>
  <si>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</si>
  <si>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</si>
  <si>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</si>
  <si>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</si>
  <si>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</si>
  <si>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</si>
  <si>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</si>
  <si>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</si>
  <si>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</si>
  <si>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</si>
  <si>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</si>
  <si>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</si>
  <si>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</si>
  <si>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</si>
  <si>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</si>
  <si>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</si>
  <si>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</si>
  <si>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</si>
  <si>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</si>
  <si>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</si>
  <si>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</si>
  <si>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</si>
  <si>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</si>
  <si>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</si>
  <si>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</si>
  <si>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</si>
  <si>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</si>
  <si>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</si>
  <si>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</si>
  <si>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</si>
  <si>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</si>
  <si>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</si>
  <si>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</si>
  <si>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</si>
  <si>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</si>
  <si>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</si>
  <si>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</si>
  <si>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</si>
  <si>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</si>
  <si>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</si>
  <si>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</si>
  <si>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</si>
  <si>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</si>
  <si>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</si>
  <si>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</si>
  <si>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</si>
  <si>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</si>
  <si>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</si>
  <si>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</si>
  <si>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</si>
  <si>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</si>
  <si>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</si>
  <si>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</si>
  <si>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</si>
  <si>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</si>
  <si>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</si>
  <si>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</si>
  <si>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</si>
  <si>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</si>
  <si>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</si>
  <si>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</si>
  <si>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</si>
  <si>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</si>
  <si>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</si>
  <si>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</si>
  <si>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</si>
  <si>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</si>
  <si>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</si>
  <si>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</si>
  <si>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</si>
  <si>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</si>
  <si>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</si>
  <si>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</si>
  <si>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</si>
  <si>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</si>
  <si>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</si>
  <si>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</si>
  <si>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</si>
  <si>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</si>
  <si>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</si>
  <si>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</si>
  <si>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</si>
  <si>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</si>
  <si>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</si>
  <si>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</si>
  <si>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</si>
  <si>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</si>
  <si>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</si>
  <si>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</si>
  <si>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</si>
  <si>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</si>
  <si>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</si>
  <si>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</si>
  <si>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</si>
  <si>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</si>
  <si>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</si>
  <si>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</si>
  <si>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</si>
  <si>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</si>
  <si>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</si>
  <si>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</si>
  <si>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</si>
  <si>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</si>
  <si>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</si>
  <si>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</si>
  <si>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</si>
  <si>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</si>
  <si>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</si>
  <si>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</si>
  <si>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</si>
  <si>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</si>
  <si>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</si>
  <si>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</si>
  <si>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</si>
  <si>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</si>
  <si>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</si>
  <si>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</si>
  <si>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</si>
  <si>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</si>
  <si>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</si>
  <si>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</si>
  <si>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</si>
  <si>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</si>
  <si>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</si>
  <si>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</si>
  <si>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</si>
  <si>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</si>
  <si>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</si>
  <si>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</si>
  <si>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</si>
  <si>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</si>
  <si>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</si>
  <si>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</si>
  <si>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</si>
  <si>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</si>
  <si>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</si>
  <si>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</si>
  <si>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</si>
  <si>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</si>
  <si>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</si>
  <si>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</si>
  <si>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</si>
  <si>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</si>
  <si>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</si>
  <si>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</si>
  <si>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</si>
  <si>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</si>
  <si>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</si>
  <si>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</si>
  <si>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</si>
  <si>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</si>
  <si>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</si>
  <si>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</si>
  <si>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</si>
  <si>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</si>
  <si>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</si>
  <si>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</si>
  <si>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</si>
  <si>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</si>
  <si>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</si>
  <si>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</si>
  <si>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</si>
  <si>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</si>
  <si>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</si>
  <si>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</si>
  <si>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</si>
  <si>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</si>
  <si>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</si>
  <si>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</si>
  <si>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</si>
  <si>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</si>
  <si>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</si>
  <si>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</si>
  <si>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</si>
  <si>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</si>
  <si>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</si>
  <si>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</si>
  <si>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</si>
  <si>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</si>
  <si>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</si>
  <si>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</si>
  <si>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</si>
  <si>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</si>
  <si>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</si>
  <si>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</si>
  <si>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</si>
  <si>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</si>
  <si>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</si>
  <si>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</si>
  <si>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</si>
  <si>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</si>
  <si>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</si>
  <si>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</si>
  <si>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</si>
  <si>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</si>
  <si>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</si>
  <si>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</si>
  <si>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</si>
  <si>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</si>
  <si>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</si>
  <si>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</si>
  <si>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</si>
  <si>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</si>
  <si>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</si>
  <si>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</si>
  <si>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</si>
  <si>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</si>
  <si>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</si>
  <si>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</si>
  <si>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</si>
  <si>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</si>
  <si>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</si>
  <si>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</si>
  <si>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</si>
  <si>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</si>
  <si>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</si>
  <si>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</si>
  <si>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</si>
  <si>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</si>
  <si>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</si>
  <si>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</si>
  <si>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</si>
  <si>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</si>
  <si>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</si>
  <si>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</si>
  <si>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</si>
  <si>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</si>
  <si>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</si>
  <si>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</si>
  <si>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</si>
  <si>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</si>
  <si>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</si>
  <si>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</si>
  <si>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</si>
  <si>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</si>
  <si>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</si>
  <si>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</si>
  <si>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</si>
  <si>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</si>
  <si>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</si>
  <si>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</si>
  <si>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</si>
  <si>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</si>
  <si>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</si>
  <si>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</si>
  <si>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</si>
  <si>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</si>
  <si>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</si>
  <si>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</si>
  <si>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</si>
  <si>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</si>
  <si>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</si>
  <si>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</si>
  <si>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</si>
  <si>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</si>
  <si>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</si>
  <si>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</si>
  <si>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</si>
  <si>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</si>
  <si>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</si>
  <si>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</si>
  <si>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</si>
  <si>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</si>
  <si>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</si>
  <si>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</si>
  <si>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</si>
  <si>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</si>
  <si>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</si>
  <si>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</si>
  <si>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</si>
  <si>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</si>
  <si>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</si>
  <si>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</si>
  <si>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</si>
  <si>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</si>
  <si>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</si>
  <si>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</si>
  <si>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</si>
  <si>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</si>
  <si>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</si>
  <si>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</si>
  <si>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</si>
  <si>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</si>
  <si>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</si>
  <si>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</si>
  <si>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</si>
  <si>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</si>
  <si>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</si>
  <si>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</si>
  <si>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</si>
  <si>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</si>
  <si>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</si>
  <si>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</si>
  <si>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</si>
  <si>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</si>
  <si>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</si>
  <si>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</si>
  <si>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</si>
  <si>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</si>
  <si>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</si>
  <si>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</si>
  <si>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</si>
  <si>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</si>
  <si>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</si>
  <si>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</si>
  <si>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</si>
  <si>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</si>
  <si>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</si>
  <si>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</si>
  <si>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</si>
  <si>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</si>
  <si>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</si>
  <si>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</si>
  <si>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</si>
  <si>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</si>
  <si>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</si>
  <si>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</si>
  <si>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</si>
  <si>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</si>
  <si>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</si>
  <si>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</si>
  <si>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</si>
  <si>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</si>
  <si>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</si>
  <si>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</si>
  <si>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</si>
  <si>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</si>
  <si>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</si>
  <si>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</si>
  <si>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</si>
  <si>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</si>
  <si>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</si>
  <si>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</si>
  <si>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</si>
  <si>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</si>
  <si>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</si>
  <si>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</si>
  <si>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</si>
  <si>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</si>
  <si>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</si>
  <si>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</si>
  <si>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</si>
  <si>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</si>
  <si>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</si>
  <si>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</si>
  <si>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</si>
  <si>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</si>
  <si>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</si>
  <si>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</si>
  <si>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</si>
  <si>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</si>
  <si>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</si>
  <si>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</si>
  <si>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</si>
  <si>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</si>
  <si>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</si>
  <si>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</si>
  <si>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</si>
  <si>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</si>
  <si>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</si>
  <si>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</si>
  <si>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</si>
  <si>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</si>
  <si>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</si>
  <si>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</si>
  <si>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</si>
  <si>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</si>
  <si>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</si>
  <si>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</si>
  <si>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</si>
  <si>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</si>
  <si>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</si>
  <si>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</si>
  <si>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</si>
  <si>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</si>
  <si>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</si>
  <si>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</si>
  <si>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</si>
  <si>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</si>
  <si>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</si>
  <si>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</si>
  <si>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</si>
  <si>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</si>
  <si>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</si>
  <si>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</si>
  <si>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</si>
  <si>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</si>
  <si>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</si>
  <si>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</si>
  <si>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</si>
  <si>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</si>
  <si>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</si>
  <si>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</si>
  <si>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</si>
  <si>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</si>
  <si>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</si>
  <si>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</si>
  <si>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</si>
  <si>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</si>
  <si>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</si>
  <si>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</si>
  <si>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</si>
  <si>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</si>
  <si>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</si>
  <si>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</si>
  <si>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</si>
  <si>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</si>
  <si>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</si>
  <si>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</si>
  <si>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</si>
  <si>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</si>
  <si>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</si>
  <si>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</si>
  <si>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</si>
  <si>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</si>
  <si>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</si>
  <si>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</si>
  <si>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</si>
  <si>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</si>
  <si>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</si>
  <si>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</si>
  <si>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</si>
  <si>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</si>
  <si>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</si>
  <si>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</si>
  <si>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</si>
  <si>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</si>
  <si>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</si>
  <si>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</si>
  <si>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</si>
  <si>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</si>
  <si>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</si>
  <si>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</si>
  <si>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</si>
  <si>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</si>
  <si>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</si>
  <si>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</si>
  <si>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</si>
  <si>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</si>
  <si>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</si>
  <si>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</si>
  <si>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</si>
  <si>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</si>
  <si>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</si>
  <si>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</si>
  <si>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</si>
  <si>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</si>
  <si>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</si>
  <si>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</si>
  <si>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</si>
  <si>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</si>
  <si>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</si>
  <si>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</si>
  <si>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</si>
  <si>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</si>
  <si>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</si>
  <si>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</si>
  <si>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</si>
  <si>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</si>
  <si>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</si>
  <si>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</si>
  <si>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</si>
  <si>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</si>
  <si>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</si>
  <si>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</si>
  <si>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</si>
  <si>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</si>
  <si>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</si>
  <si>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</si>
  <si>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</si>
  <si>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</si>
  <si>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</si>
  <si>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</si>
  <si>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</si>
  <si>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</si>
  <si>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</si>
  <si>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</si>
  <si>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</si>
  <si>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</si>
  <si>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</si>
  <si>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</si>
  <si>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</si>
  <si>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</si>
  <si>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</si>
  <si>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</si>
  <si>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</si>
  <si>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</si>
  <si>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</si>
  <si>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</si>
  <si>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</si>
  <si>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</si>
  <si>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</si>
  <si>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</si>
  <si>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</si>
  <si>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</si>
  <si>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</si>
  <si>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</si>
  <si>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</si>
  <si>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</si>
  <si>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</si>
  <si>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</si>
  <si>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</si>
  <si>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</si>
  <si>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</si>
  <si>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</si>
  <si>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</si>
  <si>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</si>
  <si>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</si>
  <si>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</si>
  <si>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</si>
  <si>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</si>
  <si>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</si>
  <si>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</si>
  <si>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</si>
  <si>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</si>
  <si>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</si>
  <si>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</si>
  <si>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</si>
  <si>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</si>
  <si>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</si>
  <si>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</si>
  <si>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</si>
  <si>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</si>
  <si>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</si>
  <si>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</si>
  <si>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</si>
  <si>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</si>
  <si>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</si>
  <si>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</si>
  <si>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</si>
  <si>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</si>
  <si>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</si>
  <si>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</si>
  <si>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</si>
  <si>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</si>
  <si>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</si>
  <si>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</si>
  <si>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</si>
  <si>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</si>
  <si>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</si>
  <si>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</si>
  <si>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</si>
  <si>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</si>
  <si>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</si>
  <si>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</si>
  <si>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</si>
  <si>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</si>
  <si>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</si>
  <si>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</si>
  <si>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</si>
  <si>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</si>
  <si>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</si>
  <si>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</si>
  <si>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</si>
  <si>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</si>
  <si>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</si>
  <si>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</si>
  <si>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</si>
  <si>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</si>
  <si>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</si>
  <si>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</si>
  <si>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</si>
  <si>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</si>
  <si>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</si>
  <si>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</si>
  <si>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</si>
  <si>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</si>
  <si>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</si>
  <si>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</si>
  <si>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</si>
  <si>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</si>
  <si>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</si>
  <si>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</si>
  <si>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</si>
  <si>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</si>
  <si>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</si>
  <si>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</si>
  <si>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</si>
  <si>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</si>
  <si>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</si>
  <si>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</si>
  <si>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</si>
  <si>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</si>
  <si>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</si>
  <si>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</si>
  <si>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</si>
  <si>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</si>
  <si>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</si>
  <si>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</si>
  <si>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</si>
  <si>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</si>
  <si>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</si>
  <si>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</si>
  <si>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</si>
  <si>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</si>
  <si>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</si>
  <si>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</si>
  <si>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</si>
  <si>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</si>
  <si>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</si>
  <si>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</si>
  <si>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</si>
  <si>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</si>
  <si>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</si>
  <si>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</si>
  <si>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</si>
  <si>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</si>
  <si>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</si>
  <si>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</si>
  <si>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</si>
  <si>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</si>
  <si>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</si>
  <si>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</si>
  <si>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</si>
  <si>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</si>
  <si>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</si>
  <si>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</si>
  <si>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</si>
  <si>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</si>
  <si>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</si>
  <si>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</si>
  <si>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</si>
  <si>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</si>
  <si>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</si>
  <si>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</si>
  <si>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</si>
  <si>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</si>
  <si>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</si>
  <si>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</si>
  <si>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</si>
  <si>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</si>
  <si>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</si>
  <si>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</si>
  <si>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</si>
  <si>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</si>
  <si>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</si>
  <si>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</si>
  <si>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</si>
  <si>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</si>
  <si>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</si>
  <si>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</si>
  <si>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</si>
  <si>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</si>
  <si>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</si>
  <si>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</si>
  <si>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</si>
  <si>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</si>
  <si>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</si>
  <si>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</si>
  <si>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</si>
  <si>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</si>
  <si>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</si>
  <si>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</si>
  <si>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</si>
  <si>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</si>
  <si>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</si>
  <si>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</si>
  <si>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</si>
  <si>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</si>
  <si>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</si>
  <si>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</si>
  <si>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</si>
  <si>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</si>
  <si>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</si>
  <si>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</si>
  <si>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</si>
  <si>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</si>
  <si>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</si>
  <si>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</si>
  <si>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</si>
  <si>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</si>
  <si>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</si>
  <si>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</si>
  <si>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</si>
  <si>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</si>
  <si>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</si>
  <si>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</si>
  <si>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</si>
  <si>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</si>
  <si>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</si>
  <si>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</si>
  <si>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</si>
  <si>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</si>
  <si>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</si>
  <si>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</si>
  <si>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</si>
  <si>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</si>
  <si>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</si>
  <si>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</si>
  <si>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</si>
  <si>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</si>
  <si>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</si>
  <si>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</si>
  <si>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</si>
  <si>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</si>
  <si>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</si>
  <si>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</si>
  <si>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</si>
  <si>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</si>
  <si>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</si>
  <si>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</si>
  <si>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</si>
  <si>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</si>
  <si>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</si>
  <si>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</si>
  <si>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</si>
  <si>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</si>
  <si>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</si>
  <si>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</si>
  <si>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</si>
  <si>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</si>
  <si>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</si>
  <si>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</si>
  <si>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</si>
  <si>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</si>
  <si>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</si>
  <si>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</si>
  <si>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</si>
  <si>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</si>
  <si>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</si>
  <si>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</si>
  <si>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</si>
  <si>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</si>
  <si>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</si>
  <si>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</si>
  <si>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</si>
  <si>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</si>
  <si>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</si>
  <si>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</si>
  <si>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</si>
  <si>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</si>
  <si>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</si>
  <si>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</si>
  <si>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</si>
  <si>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</si>
  <si>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</si>
  <si>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</si>
  <si>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</si>
  <si>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</si>
  <si>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</si>
  <si>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</si>
  <si>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</si>
  <si>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</si>
  <si>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</si>
  <si>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</si>
  <si>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</si>
  <si>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</si>
  <si>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</si>
  <si>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</si>
  <si>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</si>
  <si>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</si>
  <si>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</si>
  <si>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</si>
  <si>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</si>
  <si>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</si>
  <si>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</si>
  <si>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</si>
  <si>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</si>
  <si>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</si>
  <si>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</si>
  <si>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</si>
  <si>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</si>
  <si>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</si>
  <si>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</si>
  <si>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</si>
  <si>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</si>
  <si>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</si>
  <si>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</si>
  <si>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</si>
  <si>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</si>
  <si>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</si>
  <si>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</si>
  <si>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</si>
  <si>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</si>
  <si>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</si>
  <si>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</si>
  <si>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</si>
  <si>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</si>
  <si>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</si>
  <si>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</si>
  <si>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</si>
  <si>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</si>
  <si>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</si>
  <si>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</si>
  <si>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</si>
  <si>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</si>
  <si>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</si>
  <si>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</si>
  <si>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</si>
  <si>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</si>
  <si>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</si>
  <si>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</si>
  <si>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</si>
  <si>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</si>
  <si>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</si>
  <si>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</si>
  <si>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</si>
  <si>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</si>
  <si>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</si>
  <si>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</si>
  <si>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</si>
  <si>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</si>
  <si>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</si>
  <si>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</si>
  <si>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</si>
  <si>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</si>
  <si>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</si>
  <si>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</si>
  <si>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</si>
  <si>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</si>
  <si>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</si>
  <si>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</si>
  <si>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</si>
  <si>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</si>
  <si>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</si>
  <si>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</si>
  <si>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</si>
  <si>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</si>
  <si>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</si>
  <si>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</si>
  <si>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</si>
  <si>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</si>
  <si>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</si>
  <si>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</si>
  <si>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</si>
  <si>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</si>
  <si>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</si>
  <si>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</si>
  <si>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</si>
  <si>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</si>
  <si>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</si>
  <si>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</si>
  <si>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</si>
  <si>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</si>
  <si>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</si>
  <si>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</si>
  <si>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</si>
  <si>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</si>
  <si>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</si>
  <si>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</si>
  <si>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</si>
  <si>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</si>
  <si>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</si>
  <si>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</si>
  <si>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</si>
  <si>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</si>
  <si>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</si>
  <si>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</si>
  <si>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</si>
  <si>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</si>
  <si>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</si>
  <si>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</si>
  <si>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</si>
  <si>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</si>
  <si>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</si>
  <si>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</si>
  <si>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</si>
  <si>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</si>
  <si>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</si>
  <si>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</si>
  <si>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</si>
  <si>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</si>
  <si>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</si>
  <si>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</si>
  <si>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</si>
  <si>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</si>
  <si>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</si>
  <si>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</si>
  <si>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</si>
  <si>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</si>
  <si>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</si>
  <si>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</si>
  <si>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</si>
  <si>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</si>
  <si>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</si>
  <si>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</si>
  <si>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</si>
  <si>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</si>
  <si>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</si>
  <si>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</si>
  <si>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</si>
  <si>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</si>
  <si>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</si>
  <si>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</si>
  <si>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</si>
  <si>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</si>
  <si>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</si>
  <si>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</si>
  <si>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</si>
  <si>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</si>
  <si>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</si>
  <si>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</si>
  <si>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</si>
  <si>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</si>
  <si>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</si>
  <si>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</si>
  <si>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</si>
  <si>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</si>
  <si>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</si>
  <si>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</si>
  <si>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</si>
  <si>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</si>
  <si>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</si>
  <si>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</si>
  <si>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</si>
  <si>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</si>
  <si>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</si>
  <si>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</si>
  <si>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</si>
  <si>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</si>
  <si>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</si>
  <si>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</si>
  <si>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</si>
  <si>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</si>
  <si>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</si>
  <si>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</si>
  <si>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</si>
  <si>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</si>
  <si>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</si>
  <si>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</si>
  <si>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</si>
  <si>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</si>
  <si>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</si>
  <si>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</si>
  <si>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</si>
  <si>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</si>
  <si>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</si>
  <si>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</si>
  <si>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</si>
  <si>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</si>
  <si>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</si>
  <si>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</si>
  <si>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</si>
  <si>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</si>
  <si>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</si>
  <si>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</si>
  <si>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</si>
  <si>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</si>
  <si>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</si>
  <si>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</si>
  <si>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</si>
  <si>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</si>
  <si>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</si>
  <si>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</si>
  <si>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</si>
  <si>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</si>
  <si>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</si>
  <si>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</si>
  <si>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</si>
  <si>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</si>
  <si>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</si>
  <si>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</si>
  <si>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</si>
  <si>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</si>
  <si>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</si>
  <si>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</si>
  <si>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</si>
  <si>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</si>
  <si>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</si>
  <si>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</si>
  <si>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</si>
  <si>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</si>
  <si>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</si>
  <si>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</si>
  <si>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</si>
  <si>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</si>
  <si>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</si>
  <si>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</si>
  <si>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</si>
  <si>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</si>
  <si>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</si>
  <si>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</si>
  <si>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</si>
  <si>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</si>
  <si>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</si>
  <si>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</si>
  <si>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</si>
  <si>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</si>
  <si>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</si>
  <si>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</si>
  <si>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</si>
  <si>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</si>
  <si>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</si>
  <si>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</si>
  <si>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</si>
  <si>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</si>
  <si>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</si>
  <si>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</si>
  <si>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</si>
  <si>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</si>
  <si>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</si>
  <si>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</si>
  <si>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</si>
  <si>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</si>
  <si>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</si>
  <si>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</si>
  <si>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</si>
  <si>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</si>
  <si>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</si>
  <si>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</si>
  <si>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</si>
  <si>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</si>
  <si>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</si>
  <si>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</si>
  <si>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</si>
  <si>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</si>
  <si>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</si>
  <si>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</si>
  <si>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</si>
  <si>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</si>
  <si>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</si>
  <si>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</si>
  <si>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</si>
  <si>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</si>
  <si>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</si>
  <si>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</si>
  <si>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</si>
  <si>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</si>
  <si>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</si>
  <si>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</si>
  <si>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</si>
  <si>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</si>
  <si>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</si>
  <si>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</si>
  <si>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</si>
  <si>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</si>
  <si>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</si>
  <si>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</si>
  <si>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</si>
  <si>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</si>
  <si>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</si>
  <si>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</si>
  <si>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</si>
  <si>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</si>
  <si>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</si>
  <si>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</si>
  <si>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</si>
  <si>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</si>
  <si>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</si>
  <si>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</si>
  <si>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</si>
  <si>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</si>
  <si>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</si>
  <si>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</si>
  <si>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</si>
  <si>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</si>
  <si>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</si>
  <si>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</si>
  <si>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</si>
  <si>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</si>
  <si>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</si>
  <si>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</si>
  <si>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</si>
  <si>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</si>
  <si>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</si>
  <si>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</si>
  <si>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</si>
  <si>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</si>
  <si>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</si>
  <si>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</si>
  <si>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</si>
  <si>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</si>
  <si>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</si>
  <si>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</si>
  <si>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</si>
  <si>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</si>
  <si>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</si>
  <si>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</si>
  <si>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</si>
  <si>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</si>
  <si>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</si>
  <si>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</si>
  <si>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</si>
  <si>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</si>
  <si>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</si>
  <si>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</si>
  <si>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</si>
  <si>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</si>
  <si>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</si>
  <si>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</si>
  <si>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</si>
  <si>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</si>
  <si>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</si>
  <si>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</si>
  <si>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</si>
  <si>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</si>
  <si>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</si>
  <si>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</si>
  <si>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</si>
  <si>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</si>
  <si>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</si>
  <si>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</si>
  <si>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</si>
  <si>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</si>
  <si>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</si>
  <si>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</si>
  <si>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</si>
  <si>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</si>
  <si>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</si>
  <si>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</si>
  <si>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</si>
  <si>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</si>
  <si>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</si>
  <si>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</si>
  <si>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</si>
  <si>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</si>
  <si>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</si>
  <si>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</si>
  <si>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</si>
  <si>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</si>
  <si>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</si>
  <si>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</si>
  <si>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</si>
  <si>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</si>
  <si>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</si>
  <si>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</si>
  <si>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</si>
  <si>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</si>
  <si>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</si>
  <si>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</si>
  <si>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</si>
  <si>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</si>
  <si>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</si>
  <si>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</si>
  <si>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</si>
  <si>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</si>
  <si>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</si>
  <si>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</si>
  <si>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</si>
  <si>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</si>
  <si>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</si>
  <si>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</si>
  <si>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</si>
  <si>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</si>
  <si>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</si>
  <si>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</si>
  <si>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</si>
  <si>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</si>
  <si>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</si>
  <si>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</si>
  <si>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</si>
  <si>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</si>
  <si>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</si>
  <si>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</si>
  <si>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</si>
  <si>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</si>
  <si>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</si>
  <si>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</si>
  <si>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</si>
  <si>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</si>
  <si>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</si>
  <si>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</si>
  <si>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</si>
  <si>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</si>
  <si>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</si>
  <si>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</si>
  <si>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</si>
  <si>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</si>
  <si>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</si>
  <si>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</si>
  <si>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</si>
  <si>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</si>
  <si>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</si>
  <si>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</si>
  <si>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</si>
  <si>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</si>
  <si>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</si>
  <si>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</si>
  <si>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</si>
  <si>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</si>
  <si>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</si>
  <si>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</si>
  <si>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</si>
  <si>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</si>
  <si>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</si>
  <si>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</si>
  <si>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</si>
  <si>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</si>
  <si>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</si>
  <si>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</si>
  <si>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</si>
  <si>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</si>
  <si>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</si>
  <si>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</si>
  <si>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</si>
  <si>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</si>
  <si>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</si>
  <si>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</si>
  <si>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</si>
  <si>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</si>
  <si>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</si>
  <si>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</si>
  <si>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</si>
  <si>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</si>
  <si>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</si>
  <si>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</si>
  <si>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</si>
  <si>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</si>
  <si>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</si>
  <si>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</si>
  <si>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</si>
  <si>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</si>
  <si>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</si>
  <si>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</si>
  <si>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</si>
  <si>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</si>
  <si>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</si>
  <si>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</si>
  <si>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</si>
  <si>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</si>
  <si>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</si>
  <si>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</si>
  <si>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</si>
  <si>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</si>
  <si>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</si>
  <si>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</si>
  <si>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</si>
  <si>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</si>
  <si>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</si>
  <si>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</si>
  <si>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</si>
  <si>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</si>
  <si>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</si>
  <si>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</si>
  <si>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</si>
  <si>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</si>
  <si>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</si>
  <si>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</si>
  <si>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</si>
  <si>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</si>
  <si>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</si>
  <si>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</si>
  <si>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</si>
  <si>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</si>
  <si>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</si>
  <si>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</si>
  <si>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</si>
  <si>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</si>
  <si>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</si>
  <si>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</si>
  <si>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</si>
  <si>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</si>
  <si>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</si>
  <si>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</si>
  <si>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</si>
  <si>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</si>
  <si>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</si>
  <si>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</si>
  <si>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</si>
  <si>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</si>
  <si>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</si>
  <si>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</si>
  <si>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</si>
  <si>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</si>
  <si>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</si>
  <si>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</si>
  <si>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</si>
  <si>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</si>
  <si>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</si>
  <si>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</si>
  <si>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</si>
  <si>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</si>
  <si>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</si>
  <si>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</si>
  <si>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</si>
  <si>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</si>
  <si>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</si>
  <si>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</si>
  <si>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</si>
  <si>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</si>
  <si>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</si>
  <si>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</si>
  <si>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</si>
  <si>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</si>
  <si>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</si>
  <si>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</si>
  <si>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</si>
  <si>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</si>
  <si>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</si>
  <si>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</si>
  <si>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</si>
  <si>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</si>
  <si>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</si>
  <si>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</si>
  <si>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</si>
  <si>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</si>
  <si>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</si>
  <si>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</si>
  <si>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</si>
  <si>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</si>
  <si>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</si>
  <si>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</si>
  <si>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</si>
  <si>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</si>
  <si>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</si>
  <si>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</si>
  <si>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</si>
  <si>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</si>
  <si>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</si>
  <si>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</si>
  <si>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</si>
  <si>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</si>
  <si>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</si>
  <si>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</si>
  <si>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</si>
  <si>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</si>
  <si>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</si>
  <si>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</si>
  <si>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</si>
  <si>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</si>
  <si>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</si>
  <si>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</si>
  <si>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</si>
  <si>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</si>
  <si>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</si>
  <si>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</si>
  <si>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</si>
  <si>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</si>
  <si>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</si>
  <si>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</si>
  <si>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</si>
  <si>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</si>
  <si>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</si>
  <si>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</si>
  <si>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</si>
  <si>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</si>
  <si>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</si>
  <si>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</si>
  <si>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</si>
  <si>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</si>
  <si>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</si>
  <si>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</si>
  <si>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</si>
  <si>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</si>
  <si>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</si>
  <si>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</si>
  <si>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</si>
  <si>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</si>
  <si>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</si>
  <si>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</si>
  <si>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</si>
  <si>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</si>
  <si>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</si>
  <si>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</si>
  <si>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</si>
  <si>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</si>
  <si>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</si>
  <si>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</si>
  <si>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</si>
  <si>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</si>
  <si>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</si>
  <si>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</si>
  <si>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</si>
  <si>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</si>
  <si>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</si>
  <si>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</si>
  <si>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</si>
  <si>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</si>
  <si>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</si>
  <si>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</si>
  <si>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</si>
  <si>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</si>
  <si>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</si>
  <si>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</si>
  <si>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</si>
  <si>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</si>
  <si>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</si>
  <si>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</si>
  <si>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</si>
  <si>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</si>
  <si>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</si>
  <si>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</si>
  <si>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</si>
  <si>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</si>
  <si>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</si>
  <si>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</si>
  <si>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</si>
  <si>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</si>
  <si>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</si>
  <si>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</si>
  <si>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</si>
  <si>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</si>
  <si>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</si>
  <si>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</si>
  <si>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</si>
  <si>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</si>
  <si>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</si>
  <si>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</si>
  <si>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</si>
  <si>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</si>
  <si>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</si>
  <si>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</si>
  <si>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</si>
  <si>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</si>
  <si>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</si>
  <si>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</si>
  <si>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</si>
  <si>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</si>
  <si>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</si>
  <si>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</si>
  <si>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</si>
  <si>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</si>
  <si>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</si>
  <si>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</si>
  <si>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</si>
  <si>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</si>
  <si>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</si>
  <si>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</si>
  <si>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</si>
  <si>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</si>
  <si>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</si>
  <si>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</si>
  <si>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</si>
  <si>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</si>
  <si>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</si>
  <si>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</si>
  <si>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</si>
  <si>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</si>
  <si>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</si>
  <si>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</si>
  <si>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</si>
  <si>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</si>
  <si>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</si>
  <si>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</si>
  <si>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</si>
  <si>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</si>
  <si>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</si>
  <si>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</si>
  <si>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</si>
  <si>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</si>
  <si>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</si>
  <si>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</si>
  <si>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</si>
  <si>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</si>
  <si>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</si>
  <si>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</si>
  <si>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</si>
  <si>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</si>
  <si>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</si>
  <si>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</si>
  <si>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</si>
  <si>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</si>
  <si>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</si>
  <si>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</si>
  <si>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</si>
  <si>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</si>
  <si>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</si>
  <si>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</si>
  <si>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</si>
  <si>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</si>
  <si>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</si>
  <si>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</si>
  <si>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</si>
  <si>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</si>
  <si>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</si>
  <si>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</si>
  <si>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</si>
  <si>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</si>
  <si>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</si>
  <si>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</si>
  <si>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</si>
  <si>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</si>
  <si>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</si>
  <si>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</si>
  <si>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</si>
  <si>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</si>
  <si>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</si>
  <si>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</si>
  <si>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</si>
  <si>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</si>
  <si>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</si>
  <si>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</si>
  <si>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</si>
  <si>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</si>
  <si>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</si>
  <si>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</si>
  <si>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</si>
  <si>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</si>
  <si>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</si>
  <si>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</si>
  <si>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</si>
  <si>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</si>
  <si>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</si>
  <si>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</si>
  <si>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</si>
  <si>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</si>
  <si>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</si>
  <si>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</si>
  <si>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</si>
  <si>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</si>
  <si>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</si>
  <si>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</si>
  <si>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</si>
  <si>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</si>
  <si>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</si>
  <si>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</si>
  <si>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</si>
  <si>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</si>
  <si>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</si>
  <si>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</si>
  <si>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</si>
  <si>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</si>
  <si>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</si>
  <si>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</si>
  <si>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</si>
  <si>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</si>
  <si>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</si>
  <si>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</si>
  <si>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</si>
  <si>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</si>
  <si>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</si>
  <si>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</si>
  <si>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</si>
  <si>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</si>
  <si>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</si>
  <si>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</si>
  <si>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</si>
  <si>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</si>
  <si>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</si>
  <si>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</si>
  <si>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</si>
  <si>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</si>
  <si>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</si>
  <si>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</si>
  <si>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</si>
  <si>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</si>
  <si>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</si>
  <si>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</si>
  <si>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</si>
  <si>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</si>
  <si>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</si>
  <si>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</si>
  <si>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</si>
  <si>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</si>
  <si>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</si>
  <si>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</si>
  <si>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</si>
  <si>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</si>
  <si>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</si>
  <si>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</si>
  <si>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</si>
  <si>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</si>
  <si>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</si>
  <si>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</si>
  <si>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</si>
  <si>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</si>
  <si>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</si>
  <si>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</si>
  <si>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</si>
  <si>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</si>
  <si>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</si>
  <si>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</si>
  <si>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</si>
  <si>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</si>
  <si>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</si>
  <si>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</si>
  <si>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</si>
  <si>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</si>
  <si>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</si>
  <si>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</si>
  <si>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</si>
  <si>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</si>
  <si>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</si>
  <si>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</si>
  <si>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</si>
  <si>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</si>
  <si>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</si>
  <si>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</si>
  <si>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</si>
  <si>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</si>
  <si>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</si>
  <si>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</si>
  <si>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</si>
  <si>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</si>
  <si>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</si>
  <si>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</si>
  <si>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</si>
  <si>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</si>
  <si>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</si>
  <si>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</si>
  <si>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</si>
  <si>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</si>
  <si>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</si>
  <si>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</si>
  <si>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</si>
  <si>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</si>
  <si>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</si>
  <si>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</si>
  <si>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</si>
  <si>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</si>
  <si>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</si>
  <si>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</si>
  <si>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</si>
  <si>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</si>
  <si>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</si>
  <si>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</si>
  <si>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</si>
  <si>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</si>
  <si>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</si>
  <si>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</si>
  <si>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</si>
  <si>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</si>
  <si>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</si>
  <si>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</si>
  <si>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</si>
  <si>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</si>
  <si>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</si>
  <si>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</si>
  <si>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</si>
  <si>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</si>
  <si>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</si>
  <si>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</si>
  <si>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</si>
  <si>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</si>
  <si>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</si>
  <si>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</si>
  <si>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</si>
  <si>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</si>
  <si>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</si>
  <si>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</si>
  <si>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</si>
  <si>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</si>
  <si>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</si>
  <si>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</si>
  <si>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</si>
  <si>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</si>
  <si>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</si>
  <si>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</si>
  <si>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</si>
  <si>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</si>
  <si>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</si>
  <si>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</si>
  <si>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</si>
  <si>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</si>
  <si>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</si>
  <si>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</si>
  <si>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</si>
  <si>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</si>
  <si>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</si>
  <si>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</si>
  <si>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</si>
  <si>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</si>
  <si>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</si>
  <si>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</si>
  <si>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</si>
  <si>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</si>
  <si>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</si>
  <si>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</si>
  <si>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</si>
  <si>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</si>
  <si>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</si>
  <si>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</si>
  <si>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</si>
  <si>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</si>
  <si>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</si>
  <si>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</si>
  <si>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</si>
  <si>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</si>
  <si>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</si>
  <si>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</si>
  <si>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</si>
  <si>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</si>
  <si>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</si>
  <si>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</si>
  <si>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</si>
  <si>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</si>
  <si>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</si>
  <si>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</si>
  <si>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</si>
  <si>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</si>
  <si>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</si>
  <si>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</si>
  <si>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</si>
  <si>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</si>
  <si>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</si>
  <si>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</si>
  <si>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</si>
  <si>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</si>
  <si>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</si>
  <si>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</si>
  <si>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</si>
  <si>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</si>
  <si>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</si>
  <si>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</si>
  <si>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</si>
  <si>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</si>
  <si>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</si>
  <si>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</si>
  <si>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</si>
  <si>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</si>
  <si>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</si>
  <si>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</si>
  <si>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</si>
  <si>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</si>
  <si>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</si>
  <si>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</si>
  <si>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</si>
  <si>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</si>
  <si>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</si>
  <si>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</si>
  <si>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</si>
  <si>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</si>
  <si>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</si>
  <si>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</si>
  <si>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</si>
  <si>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</si>
  <si>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</si>
  <si>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</si>
  <si>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</si>
  <si>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</si>
  <si>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</si>
  <si>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</si>
  <si>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</si>
  <si>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</si>
  <si>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</si>
  <si>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</si>
  <si>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</si>
  <si>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</si>
  <si>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</si>
  <si>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</si>
  <si>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</si>
  <si>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</si>
  <si>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</si>
  <si>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</si>
  <si>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</si>
  <si>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</si>
  <si>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</si>
  <si>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</si>
  <si>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</si>
  <si>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</si>
  <si>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</si>
  <si>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</si>
  <si>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</si>
  <si>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</si>
  <si>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</si>
  <si>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</si>
  <si>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</si>
  <si>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</si>
  <si>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</si>
  <si>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</si>
  <si>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</si>
  <si>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</si>
  <si>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</si>
  <si>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</si>
  <si>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</si>
  <si>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</si>
  <si>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</si>
  <si>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</si>
  <si>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</si>
  <si>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</si>
  <si>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</si>
  <si>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</si>
  <si>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</si>
  <si>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</si>
  <si>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</si>
  <si>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</si>
  <si>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</si>
  <si>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</si>
  <si>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</si>
  <si>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</si>
  <si>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</si>
  <si>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</si>
  <si>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</si>
  <si>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</si>
  <si>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</si>
  <si>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</si>
  <si>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</si>
  <si>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</si>
  <si>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</si>
  <si>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</si>
  <si>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</si>
  <si>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</si>
  <si>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</si>
  <si>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</si>
  <si>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</si>
  <si>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</si>
  <si>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</si>
  <si>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</si>
  <si>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</si>
  <si>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</si>
  <si>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</si>
  <si>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</si>
  <si>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</si>
  <si>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</si>
  <si>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</si>
  <si>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</si>
  <si>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</si>
  <si>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</si>
  <si>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</si>
  <si>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</si>
  <si>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</si>
  <si>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</si>
  <si>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</si>
  <si>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</si>
  <si>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</si>
  <si>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</si>
  <si>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</si>
  <si>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</si>
  <si>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</si>
  <si>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</si>
  <si>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</si>
  <si>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</si>
  <si>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</si>
  <si>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</si>
  <si>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</si>
  <si>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</si>
  <si>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</si>
  <si>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</si>
  <si>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</si>
  <si>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</si>
  <si>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</si>
  <si>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</si>
  <si>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</si>
  <si>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</si>
  <si>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</si>
  <si>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</si>
  <si>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</si>
  <si>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</si>
  <si>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</si>
  <si>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</si>
  <si>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</si>
  <si>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</si>
  <si>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</si>
  <si>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</si>
  <si>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</si>
  <si>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</si>
  <si>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</si>
  <si>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</si>
  <si>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</si>
  <si>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</si>
  <si>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</si>
  <si>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</si>
  <si>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</si>
  <si>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</si>
  <si>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</si>
  <si>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</si>
  <si>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</si>
  <si>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</si>
  <si>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</si>
  <si>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</si>
  <si>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</si>
  <si>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</si>
  <si>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</si>
  <si>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</si>
  <si>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</si>
  <si>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</si>
  <si>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</si>
  <si>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</si>
  <si>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</si>
  <si>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</si>
  <si>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</si>
  <si>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</si>
  <si>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</si>
  <si>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</si>
  <si>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</si>
  <si>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</si>
  <si>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</si>
  <si>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</si>
  <si>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</si>
  <si>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</si>
  <si>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</si>
  <si>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</si>
  <si>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</si>
  <si>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</si>
  <si>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</si>
  <si>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</si>
  <si>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</si>
  <si>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</si>
  <si>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</si>
  <si>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</si>
  <si>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</si>
  <si>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</si>
  <si>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</si>
  <si>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</si>
  <si>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</si>
  <si>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</si>
  <si>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</si>
  <si>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</si>
  <si>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</si>
  <si>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</si>
  <si>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</si>
  <si>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</si>
  <si>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</si>
  <si>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</si>
  <si>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</si>
  <si>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</si>
  <si>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</si>
  <si>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</si>
  <si>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</si>
  <si>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</si>
  <si>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</si>
  <si>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</si>
  <si>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</si>
  <si>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</si>
  <si>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</si>
  <si>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</si>
  <si>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</si>
  <si>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</si>
  <si>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</si>
  <si>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</si>
  <si>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</si>
  <si>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</si>
  <si>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</si>
  <si>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</si>
  <si>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</si>
  <si>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</si>
  <si>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</si>
  <si>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</si>
  <si>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</si>
  <si>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</si>
  <si>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</si>
  <si>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</si>
  <si>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</si>
  <si>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</si>
  <si>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</si>
  <si>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</si>
  <si>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</si>
  <si>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</si>
  <si>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</si>
  <si>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</si>
  <si>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</si>
  <si>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</si>
  <si>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</si>
  <si>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</si>
  <si>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</si>
  <si>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</si>
  <si>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</si>
  <si>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</si>
  <si>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</si>
  <si>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</si>
  <si>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</si>
  <si>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</si>
  <si>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</si>
  <si>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</si>
  <si>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</si>
  <si>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</si>
  <si>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</si>
  <si>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</si>
  <si>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</si>
  <si>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</si>
  <si>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</si>
  <si>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</si>
  <si>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</si>
  <si>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</si>
  <si>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</si>
  <si>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</si>
  <si>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</si>
  <si>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</si>
  <si>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</si>
  <si>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</si>
  <si>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</si>
  <si>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</si>
  <si>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</si>
  <si>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</si>
  <si>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</si>
  <si>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</si>
  <si>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</si>
  <si>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</si>
  <si>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</si>
  <si>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</si>
  <si>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</si>
  <si>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</si>
  <si>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</si>
  <si>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</si>
  <si>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</si>
  <si>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</si>
  <si>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</si>
  <si>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</si>
  <si>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</si>
  <si>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</si>
  <si>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</si>
  <si>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</si>
  <si>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</si>
  <si>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</si>
  <si>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</si>
  <si>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</si>
  <si>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</si>
  <si>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</si>
  <si>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</si>
  <si>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</si>
  <si>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</si>
  <si>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</si>
  <si>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</si>
  <si>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</si>
  <si>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</si>
  <si>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</si>
  <si>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</si>
  <si>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</si>
  <si>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</si>
  <si>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</si>
  <si>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</si>
  <si>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</si>
  <si>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</si>
  <si>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</si>
  <si>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</si>
  <si>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</si>
  <si>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</si>
  <si>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</si>
  <si>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</si>
  <si>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</si>
  <si>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</si>
  <si>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</si>
  <si>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</si>
  <si>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</si>
  <si>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</si>
  <si>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</si>
  <si>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</si>
  <si>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</si>
  <si>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</si>
  <si>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</si>
  <si>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</si>
  <si>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</si>
  <si>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</si>
  <si>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</si>
  <si>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</si>
  <si>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</si>
  <si>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</si>
  <si>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</si>
  <si>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</si>
  <si>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</si>
  <si>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</si>
  <si>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</si>
  <si>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</si>
  <si>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</si>
  <si>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</si>
  <si>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</si>
  <si>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</si>
  <si>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</si>
  <si>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</si>
  <si>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</si>
  <si>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</si>
  <si>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</si>
  <si>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</si>
  <si>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</si>
  <si>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</si>
  <si>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</si>
  <si>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</si>
  <si>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</si>
  <si>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</si>
  <si>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</si>
  <si>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</si>
  <si>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</si>
  <si>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</si>
  <si>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</si>
  <si>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</si>
  <si>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</si>
  <si>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</si>
  <si>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</si>
  <si>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</si>
  <si>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</si>
  <si>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</si>
  <si>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</si>
  <si>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</si>
  <si>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</si>
  <si>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</si>
  <si>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</si>
  <si>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</si>
  <si>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</si>
  <si>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</si>
  <si>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</si>
  <si>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</si>
  <si>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</si>
  <si>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</si>
  <si>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</si>
  <si>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</si>
  <si>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</si>
  <si>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</si>
  <si>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</si>
  <si>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</si>
  <si>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</si>
  <si>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</si>
  <si>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</si>
  <si>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</si>
  <si>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</si>
  <si>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</si>
  <si>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</si>
  <si>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</si>
  <si>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</si>
  <si>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</si>
  <si>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</si>
  <si>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</si>
  <si>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</si>
  <si>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</si>
  <si>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</si>
  <si>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</si>
  <si>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</si>
  <si>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</si>
  <si>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</si>
  <si>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</si>
  <si>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</si>
  <si>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</si>
  <si>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</si>
  <si>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</si>
  <si>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</si>
  <si>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</si>
  <si>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</si>
  <si>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</si>
  <si>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</si>
  <si>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</si>
  <si>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</si>
  <si>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</si>
  <si>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</si>
  <si>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</si>
  <si>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</si>
  <si>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</si>
  <si>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</si>
  <si>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</si>
  <si>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</si>
  <si>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</si>
  <si>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</si>
  <si>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</si>
  <si>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</si>
  <si>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</si>
  <si>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</si>
  <si>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</si>
  <si>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</si>
  <si>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</si>
  <si>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</si>
  <si>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</si>
  <si>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</si>
  <si>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</si>
  <si>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</si>
  <si>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</si>
  <si>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</si>
  <si>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</si>
  <si>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</si>
  <si>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</si>
  <si>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</si>
  <si>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</si>
  <si>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</si>
  <si>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</si>
  <si>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</si>
  <si>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</si>
  <si>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</si>
  <si>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</si>
  <si>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</si>
  <si>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</si>
  <si>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</si>
  <si>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</si>
  <si>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</si>
  <si>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</si>
  <si>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</si>
  <si>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</si>
  <si>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</si>
  <si>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</si>
  <si>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</si>
  <si>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</si>
  <si>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</si>
  <si>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</si>
  <si>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</si>
  <si>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</si>
  <si>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</si>
  <si>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</si>
  <si>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</si>
  <si>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</si>
  <si>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</si>
  <si>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</si>
  <si>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</si>
  <si>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</si>
  <si>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</si>
  <si>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</si>
  <si>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</si>
  <si>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</si>
  <si>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</si>
  <si>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</si>
  <si>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</si>
  <si>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</si>
  <si>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</si>
  <si>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</si>
  <si>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</si>
  <si>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</si>
  <si>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</si>
  <si>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</si>
  <si>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</si>
  <si>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</si>
  <si>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</si>
  <si>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</si>
  <si>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</si>
  <si>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</si>
  <si>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</si>
  <si>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</si>
  <si>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</si>
  <si>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</si>
  <si>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</si>
  <si>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</si>
  <si>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</si>
  <si>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</si>
  <si>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</si>
  <si>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</si>
  <si>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</si>
  <si>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</si>
  <si>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</si>
  <si>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</si>
  <si>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</si>
  <si>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</si>
  <si>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</si>
  <si>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</si>
  <si>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</si>
  <si>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</si>
  <si>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</si>
  <si>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</si>
  <si>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</si>
  <si>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</si>
  <si>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</si>
  <si>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</si>
  <si>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</si>
  <si>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</si>
  <si>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</si>
  <si>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</si>
  <si>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</si>
  <si>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</si>
  <si>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</si>
  <si>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</si>
  <si>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</si>
  <si>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</si>
  <si>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</si>
  <si>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</si>
  <si>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</si>
  <si>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</si>
  <si>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</si>
  <si>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</si>
  <si>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</si>
  <si>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</si>
  <si>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</si>
  <si>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</si>
  <si>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</si>
  <si>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</si>
  <si>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</si>
  <si>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</si>
  <si>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</si>
  <si>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</si>
  <si>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</si>
  <si>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</si>
  <si>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</si>
  <si>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</si>
  <si>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</si>
  <si>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</si>
  <si>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</si>
  <si>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</si>
  <si>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</si>
  <si>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</si>
  <si>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</si>
  <si>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</si>
  <si>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</si>
  <si>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</si>
  <si>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</si>
  <si>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</si>
  <si>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</si>
  <si>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</si>
  <si>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</si>
  <si>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</si>
  <si>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</si>
  <si>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</si>
  <si>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</si>
  <si>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</si>
  <si>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</si>
  <si>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</si>
  <si>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</si>
  <si>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</si>
  <si>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</si>
  <si>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</si>
  <si>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</si>
  <si>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</si>
  <si>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</si>
  <si>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</si>
  <si>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</si>
  <si>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</si>
  <si>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</si>
  <si>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</si>
  <si>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</si>
  <si>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</si>
  <si>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</si>
  <si>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</si>
  <si>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</si>
  <si>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</si>
  <si>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</si>
  <si>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</si>
  <si>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</si>
  <si>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</si>
  <si>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</si>
  <si>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</si>
  <si>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</si>
  <si>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</si>
  <si>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</si>
  <si>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</si>
  <si>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</si>
  <si>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</si>
  <si>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</si>
  <si>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</si>
  <si>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</si>
  <si>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</si>
  <si>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</si>
  <si>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</si>
  <si>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</si>
  <si>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</si>
  <si>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</si>
  <si>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</si>
  <si>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</si>
  <si>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</si>
  <si>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</si>
  <si>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</si>
  <si>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</si>
  <si>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</si>
  <si>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</si>
  <si>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</si>
  <si>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</si>
  <si>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</si>
  <si>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</si>
  <si>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</si>
  <si>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</si>
  <si>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</si>
  <si>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</si>
  <si>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</si>
  <si>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</si>
  <si>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</si>
  <si>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</si>
  <si>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</si>
  <si>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</si>
  <si>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</si>
  <si>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</si>
  <si>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</si>
  <si>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</si>
  <si>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</si>
  <si>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</si>
  <si>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</si>
  <si>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</si>
  <si>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</si>
  <si>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</si>
  <si>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</si>
  <si>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</si>
  <si>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</si>
  <si>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</si>
  <si>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</si>
  <si>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</si>
  <si>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</si>
  <si>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</si>
  <si>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</si>
  <si>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</si>
  <si>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</si>
  <si>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</si>
  <si>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</si>
  <si>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</si>
  <si>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</si>
  <si>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</si>
  <si>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</si>
  <si>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</si>
  <si>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</si>
  <si>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</si>
  <si>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</si>
  <si>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</si>
  <si>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</si>
  <si>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</si>
  <si>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</si>
  <si>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</si>
  <si>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</si>
  <si>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</si>
  <si>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</si>
  <si>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</si>
  <si>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</si>
  <si>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</si>
  <si>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</si>
  <si>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</si>
  <si>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</si>
  <si>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</si>
  <si>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</si>
  <si>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</si>
  <si>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</si>
  <si>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</si>
  <si>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</si>
  <si>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</si>
  <si>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</si>
  <si>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</si>
  <si>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</si>
  <si>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</si>
  <si>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</si>
  <si>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</si>
  <si>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</si>
  <si>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</si>
  <si>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</si>
  <si>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</si>
  <si>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</si>
  <si>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</si>
  <si>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</si>
  <si>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</si>
  <si>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</si>
  <si>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</si>
  <si>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</si>
  <si>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</si>
  <si>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</si>
  <si>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</si>
  <si>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</si>
  <si>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</si>
  <si>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</si>
  <si>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</si>
  <si>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</si>
  <si>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</si>
  <si>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</si>
  <si>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</si>
  <si>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</si>
  <si>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</si>
  <si>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</si>
  <si>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</si>
  <si>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</si>
  <si>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</si>
  <si>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</si>
  <si>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</si>
  <si>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</si>
  <si>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</si>
  <si>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</si>
  <si>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</si>
  <si>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</si>
  <si>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</si>
  <si>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</si>
  <si>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</si>
  <si>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</si>
  <si>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</si>
  <si>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</si>
  <si>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</si>
  <si>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</si>
  <si>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</si>
  <si>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</si>
  <si>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</si>
  <si>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</si>
  <si>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</si>
  <si>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</si>
  <si>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</si>
  <si>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</si>
  <si>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</si>
  <si>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</si>
  <si>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</si>
  <si>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</si>
  <si>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</si>
  <si>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</si>
  <si>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</si>
  <si>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</si>
  <si>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</si>
  <si>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</si>
  <si>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</si>
  <si>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</si>
  <si>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</si>
  <si>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</si>
  <si>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</si>
  <si>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</si>
  <si>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</si>
  <si>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</si>
  <si>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</si>
  <si>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</si>
  <si>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</si>
  <si>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</si>
  <si>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</si>
  <si>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</si>
  <si>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</si>
  <si>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</si>
  <si>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</si>
  <si>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</si>
  <si>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</si>
  <si>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</si>
  <si>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</si>
  <si>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</si>
  <si>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</si>
  <si>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</si>
  <si>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</si>
  <si>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</si>
  <si>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</si>
  <si>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</si>
  <si>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</si>
  <si>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</si>
  <si>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</si>
  <si>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</si>
  <si>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</si>
  <si>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</si>
  <si>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</si>
  <si>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</si>
  <si>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</si>
  <si>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</si>
  <si>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</si>
  <si>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</si>
  <si>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</si>
  <si>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</si>
  <si>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</si>
  <si>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</si>
  <si>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</si>
  <si>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</si>
  <si>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</si>
  <si>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</si>
  <si>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</si>
  <si>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</si>
  <si>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</si>
  <si>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</si>
  <si>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</si>
  <si>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</si>
  <si>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</si>
  <si>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</si>
  <si>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</si>
  <si>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</si>
  <si>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</si>
  <si>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</si>
  <si>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</si>
  <si>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</si>
  <si>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</si>
  <si>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</si>
  <si>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</si>
  <si>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</si>
  <si>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</si>
  <si>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</si>
  <si>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</si>
  <si>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</si>
  <si>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</si>
  <si>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</si>
  <si>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</si>
  <si>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</si>
  <si>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</si>
  <si>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</si>
  <si>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</si>
  <si>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</si>
  <si>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</si>
  <si>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</si>
  <si>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</si>
  <si>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</si>
  <si>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</si>
  <si>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</si>
  <si>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</si>
  <si>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</si>
  <si>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</si>
  <si>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</si>
  <si>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</si>
  <si>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</si>
  <si>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</si>
  <si>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</si>
  <si>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</si>
  <si>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</si>
  <si>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</si>
  <si>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</si>
  <si>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</si>
  <si>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</si>
  <si>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</si>
  <si>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</si>
  <si>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</si>
  <si>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</si>
  <si>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</si>
  <si>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</si>
  <si>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</si>
  <si>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</si>
  <si>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</si>
  <si>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</si>
  <si>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</si>
  <si>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</si>
  <si>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</si>
  <si>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</si>
  <si>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</si>
  <si>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</si>
  <si>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</si>
  <si>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</si>
  <si>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</si>
  <si>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</si>
  <si>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</si>
  <si>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</si>
  <si>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</si>
  <si>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</si>
  <si>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</si>
  <si>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</si>
  <si>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</si>
  <si>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</si>
  <si>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</si>
  <si>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</si>
  <si>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</si>
  <si>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</si>
  <si>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</si>
  <si>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</si>
  <si>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</si>
  <si>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</si>
  <si>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</si>
  <si>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</si>
  <si>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</si>
  <si>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</si>
  <si>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</si>
  <si>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</si>
  <si>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</si>
  <si>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</si>
  <si>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</si>
  <si>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</si>
  <si>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</si>
  <si>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</si>
  <si>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</si>
  <si>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</si>
  <si>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</si>
  <si>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</si>
  <si>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</si>
  <si>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</si>
  <si>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</si>
  <si>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</si>
  <si>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</si>
  <si>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</si>
  <si>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</si>
  <si>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</si>
  <si>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</si>
  <si>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</si>
  <si>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</si>
  <si>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</si>
  <si>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</si>
  <si>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</si>
  <si>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</si>
  <si>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</si>
  <si>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</si>
  <si>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</si>
  <si>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</si>
  <si>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</si>
  <si>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</si>
  <si>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</si>
  <si>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</si>
  <si>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</si>
  <si>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</si>
  <si>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</si>
  <si>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</si>
  <si>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</si>
  <si>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</si>
  <si>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</si>
  <si>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</si>
  <si>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</si>
  <si>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</si>
  <si>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</si>
  <si>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</si>
  <si>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</si>
  <si>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</si>
  <si>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</si>
  <si>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</si>
  <si>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</si>
  <si>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</si>
  <si>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</si>
  <si>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</si>
  <si>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</si>
  <si>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</si>
  <si>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</si>
  <si>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</si>
  <si>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</si>
  <si>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</si>
  <si>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</si>
  <si>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</si>
  <si>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</si>
  <si>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</si>
  <si>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</si>
  <si>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</si>
  <si>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</si>
  <si>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</si>
  <si>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</si>
  <si>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</si>
  <si>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</si>
  <si>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</si>
  <si>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</si>
  <si>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</si>
  <si>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</si>
  <si>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</si>
  <si>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</si>
  <si>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</si>
  <si>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</si>
  <si>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</si>
  <si>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</si>
  <si>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</si>
  <si>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</si>
  <si>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</si>
  <si>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</si>
  <si>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</si>
  <si>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</si>
  <si>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</si>
  <si>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</si>
  <si>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</si>
  <si>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</si>
  <si>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</si>
  <si>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</si>
  <si>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</si>
  <si>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</si>
  <si>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</si>
  <si>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</si>
  <si>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</si>
  <si>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</si>
  <si>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</si>
  <si>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</si>
  <si>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</si>
  <si>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</si>
  <si>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</si>
  <si>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</si>
  <si>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</si>
  <si>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</si>
  <si>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</si>
  <si>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</si>
  <si>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</si>
  <si>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</si>
  <si>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</si>
  <si>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</si>
  <si>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</si>
  <si>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</si>
  <si>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</si>
  <si>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</si>
  <si>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</si>
  <si>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</si>
  <si>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</si>
  <si>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</si>
  <si>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</si>
  <si>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</si>
  <si>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</si>
  <si>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</si>
  <si>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</si>
  <si>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</si>
  <si>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</si>
  <si>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</si>
  <si>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</si>
  <si>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</si>
  <si>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</si>
  <si>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</si>
  <si>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</si>
  <si>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</si>
  <si>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</si>
  <si>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</si>
  <si>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</si>
  <si>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</si>
  <si>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</si>
  <si>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</si>
  <si>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</si>
  <si>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</si>
  <si>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</si>
  <si>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</si>
  <si>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</si>
  <si>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</si>
  <si>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</si>
  <si>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</si>
  <si>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</si>
  <si>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</si>
  <si>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</si>
  <si>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</si>
  <si>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</si>
  <si>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</si>
  <si>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</si>
  <si>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</si>
  <si>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</si>
  <si>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</si>
  <si>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</si>
  <si>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</si>
  <si>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</si>
  <si>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</si>
  <si>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</si>
  <si>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</si>
  <si>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</si>
  <si>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</si>
  <si>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</si>
  <si>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</si>
  <si>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</si>
  <si>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</si>
  <si>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</si>
  <si>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</si>
  <si>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</si>
  <si>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</si>
  <si>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</si>
  <si>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</si>
  <si>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</si>
  <si>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</si>
  <si>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</si>
  <si>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</si>
  <si>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</si>
  <si>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</si>
  <si>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</si>
  <si>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</si>
  <si>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</si>
  <si>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</si>
  <si>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</si>
  <si>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</si>
  <si>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</si>
  <si>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</si>
  <si>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</si>
  <si>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</si>
  <si>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</si>
  <si>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</si>
  <si>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</si>
  <si>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</si>
  <si>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</si>
  <si>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</si>
  <si>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</si>
  <si>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</si>
  <si>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</si>
  <si>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</si>
  <si>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</si>
  <si>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</si>
  <si>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</si>
  <si>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</si>
  <si>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</si>
  <si>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</si>
  <si>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</si>
  <si>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</si>
  <si>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</si>
  <si>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</si>
  <si>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</si>
  <si>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</si>
  <si>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</si>
  <si>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</si>
  <si>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</si>
  <si>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</si>
  <si>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</si>
  <si>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</si>
  <si>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</si>
  <si>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</si>
  <si>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</si>
  <si>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</si>
  <si>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</si>
  <si>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</si>
  <si>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</si>
  <si>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</si>
  <si>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</si>
  <si>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</si>
  <si>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</si>
  <si>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</si>
  <si>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</si>
  <si>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</si>
  <si>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</si>
  <si>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</si>
  <si>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</si>
  <si>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</si>
  <si>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</si>
  <si>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</si>
  <si>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</si>
  <si>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</si>
  <si>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</si>
  <si>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</si>
  <si>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</si>
  <si>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</si>
  <si>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</si>
  <si>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</si>
  <si>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</si>
  <si>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</si>
  <si>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</si>
  <si>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</si>
  <si>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</si>
  <si>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</si>
  <si>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</si>
  <si>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</si>
  <si>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</si>
  <si>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</si>
  <si>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</si>
  <si>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</si>
  <si>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</si>
  <si>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</si>
  <si>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</si>
  <si>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</si>
  <si>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</si>
  <si>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</si>
  <si>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</si>
  <si>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</si>
  <si>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</si>
  <si>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</si>
  <si>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</si>
  <si>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</si>
  <si>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</si>
  <si>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</si>
  <si>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</si>
  <si>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</si>
  <si>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</si>
  <si>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</si>
  <si>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</si>
  <si>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</si>
  <si>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</si>
  <si>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</si>
  <si>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</si>
  <si>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</si>
  <si>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</si>
  <si>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</si>
  <si>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</si>
  <si>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</si>
  <si>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</si>
  <si>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</si>
  <si>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</si>
  <si>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</si>
  <si>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</si>
  <si>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</si>
  <si>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</si>
  <si>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</si>
  <si>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</si>
  <si>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</si>
  <si>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</si>
  <si>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</si>
  <si>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</si>
  <si>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</si>
  <si>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</si>
  <si>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</si>
  <si>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</si>
  <si>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</si>
  <si>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</si>
  <si>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</si>
  <si>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</si>
  <si>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</si>
  <si>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</si>
  <si>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</si>
  <si>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</si>
  <si>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</si>
  <si>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</si>
  <si>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</si>
  <si>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</si>
  <si>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</si>
  <si>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</si>
  <si>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</si>
  <si>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</si>
  <si>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</si>
  <si>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</si>
  <si>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</si>
  <si>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</si>
  <si>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</si>
  <si>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</si>
  <si>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</si>
  <si>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</si>
  <si>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</si>
  <si>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</si>
  <si>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</si>
  <si>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</si>
  <si>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</si>
  <si>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</si>
  <si>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</si>
  <si>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</si>
  <si>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</si>
  <si>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</si>
  <si>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</si>
  <si>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</si>
  <si>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</si>
  <si>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</si>
  <si>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</si>
  <si>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</si>
  <si>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</si>
  <si>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</si>
  <si>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</si>
  <si>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</si>
  <si>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</si>
  <si>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</si>
  <si>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</si>
  <si>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</si>
  <si>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</si>
  <si>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</si>
  <si>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</si>
  <si>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</si>
  <si>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</si>
  <si>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</si>
  <si>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</si>
  <si>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</si>
  <si>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</si>
  <si>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</si>
  <si>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</si>
  <si>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</si>
  <si>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</si>
  <si>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</si>
  <si>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</si>
  <si>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</si>
  <si>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</si>
  <si>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</si>
  <si>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</si>
  <si>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</si>
  <si>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</si>
  <si>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</si>
  <si>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</si>
  <si>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</si>
  <si>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</si>
  <si>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</si>
  <si>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</si>
  <si>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</si>
  <si>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</si>
  <si>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</si>
  <si>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</si>
  <si>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</si>
  <si>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</si>
  <si>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</si>
  <si>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</si>
  <si>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</si>
  <si>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</si>
  <si>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</si>
  <si>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</si>
  <si>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</si>
  <si>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</si>
  <si>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</si>
  <si>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</si>
  <si>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</si>
  <si>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</si>
  <si>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</si>
  <si>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</si>
  <si>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</si>
  <si>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</si>
  <si>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</si>
  <si>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</si>
  <si>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</si>
  <si>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</si>
  <si>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</si>
  <si>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</si>
  <si>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</si>
  <si>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</si>
  <si>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</si>
  <si>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</si>
  <si>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</si>
  <si>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</si>
  <si>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</si>
  <si>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</si>
  <si>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</si>
  <si>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</si>
  <si>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</si>
  <si>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</si>
  <si>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</si>
  <si>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</si>
  <si>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</si>
  <si>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</si>
  <si>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</si>
  <si>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</si>
  <si>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</si>
  <si>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</si>
  <si>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</si>
  <si>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</si>
  <si>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</si>
  <si>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</si>
  <si>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</si>
  <si>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</si>
  <si>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</si>
  <si>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</si>
  <si>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</si>
  <si>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</si>
  <si>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</si>
  <si>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</si>
  <si>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</si>
  <si>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</si>
  <si>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</si>
  <si>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</si>
  <si>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</si>
  <si>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</si>
  <si>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</si>
  <si>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</si>
  <si>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</si>
  <si>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</si>
  <si>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</si>
  <si>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</si>
  <si>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</si>
  <si>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</si>
  <si>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</si>
  <si>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</si>
  <si>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</si>
  <si>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</si>
  <si>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</si>
  <si>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</si>
  <si>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</si>
  <si>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</si>
  <si>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</si>
  <si>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</si>
  <si>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</si>
  <si>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</si>
  <si>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</si>
  <si>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</si>
  <si>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</si>
  <si>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</si>
  <si>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</si>
  <si>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</si>
  <si>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</si>
  <si>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</si>
  <si>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</si>
  <si>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</si>
  <si>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</si>
  <si>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</si>
  <si>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</si>
  <si>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</si>
  <si>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</si>
  <si>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</si>
  <si>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</si>
  <si>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</si>
  <si>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</si>
  <si>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</si>
  <si>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</si>
  <si>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</si>
  <si>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</si>
  <si>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</si>
  <si>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</si>
  <si>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</si>
  <si>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</si>
  <si>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</si>
  <si>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</si>
  <si>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</si>
  <si>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</si>
  <si>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</si>
  <si>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</si>
  <si>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</si>
  <si>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</si>
  <si>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</si>
  <si>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</si>
  <si>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</si>
  <si>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</si>
  <si>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</si>
  <si>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</si>
  <si>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</si>
  <si>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</si>
  <si>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</si>
  <si>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</si>
  <si>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</si>
  <si>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</si>
  <si>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</si>
  <si>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</si>
  <si>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</si>
  <si>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</si>
  <si>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</si>
  <si>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</si>
  <si>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</si>
  <si>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</si>
  <si>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</si>
  <si>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</si>
  <si>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</si>
  <si>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</si>
  <si>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</si>
  <si>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</si>
  <si>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</si>
  <si>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</si>
  <si>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</si>
  <si>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</si>
  <si>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</si>
  <si>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</si>
  <si>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</si>
  <si>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</si>
  <si>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</si>
  <si>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</si>
  <si>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</si>
  <si>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</si>
  <si>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</si>
  <si>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</si>
  <si>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</si>
  <si>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</si>
  <si>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</si>
  <si>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</si>
  <si>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</si>
  <si>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</si>
  <si>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</si>
  <si>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</si>
  <si>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</si>
  <si>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</si>
  <si>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</si>
  <si>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</si>
  <si>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</si>
  <si>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</si>
  <si>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</si>
  <si>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</si>
  <si>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</si>
  <si>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</si>
  <si>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</si>
  <si>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</si>
  <si>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</si>
  <si>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</si>
  <si>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</si>
  <si>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</si>
  <si>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</si>
  <si>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</si>
  <si>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</si>
  <si>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</si>
  <si>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</si>
  <si>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</si>
  <si>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</si>
  <si>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</si>
  <si>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</si>
  <si>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</si>
  <si>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</si>
  <si>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</si>
  <si>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</si>
  <si>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</si>
  <si>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</si>
  <si>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</si>
  <si>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</si>
  <si>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</si>
  <si>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</si>
  <si>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</si>
  <si>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</si>
  <si>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</si>
  <si>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</si>
  <si>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</si>
  <si>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</si>
  <si>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</si>
  <si>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</si>
  <si>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</si>
  <si>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</si>
  <si>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</si>
  <si>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</si>
  <si>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</si>
  <si>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</si>
  <si>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</si>
  <si>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</si>
  <si>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</si>
  <si>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</si>
  <si>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</si>
  <si>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</si>
  <si>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</si>
  <si>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</si>
  <si>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</si>
  <si>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</si>
  <si>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</si>
  <si>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</si>
  <si>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</si>
  <si>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</si>
  <si>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</si>
  <si>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</si>
  <si>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</si>
  <si>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</si>
  <si>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</si>
  <si>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</si>
  <si>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</si>
  <si>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</si>
  <si>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</si>
  <si>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</si>
  <si>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</si>
  <si>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</si>
  <si>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</si>
  <si>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</si>
  <si>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</si>
  <si>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</si>
  <si>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</si>
  <si>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</si>
  <si>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</si>
  <si>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</si>
  <si>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</si>
  <si>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</si>
  <si>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</si>
  <si>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</si>
  <si>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</si>
  <si>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</si>
  <si>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</si>
  <si>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</si>
  <si>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</si>
  <si>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</si>
  <si>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</si>
  <si>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</si>
  <si>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</si>
  <si>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</si>
  <si>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</si>
  <si>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</si>
  <si>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</si>
  <si>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</si>
  <si>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</si>
  <si>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</si>
  <si>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</si>
  <si>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</si>
  <si>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</si>
  <si>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</si>
  <si>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</si>
  <si>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</si>
  <si>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</si>
  <si>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</si>
  <si>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</si>
  <si>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</si>
  <si>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</si>
  <si>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</si>
  <si>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</si>
  <si>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</si>
  <si>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</si>
  <si>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</si>
  <si>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</si>
  <si>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</si>
  <si>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</si>
  <si>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</si>
  <si>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</si>
  <si>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</si>
  <si>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</si>
  <si>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</si>
  <si>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</si>
  <si>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</si>
  <si>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</si>
  <si>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</si>
  <si>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</si>
  <si>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</si>
  <si>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</si>
  <si>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</si>
  <si>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</si>
  <si>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</si>
  <si>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</si>
  <si>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</si>
  <si>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</si>
  <si>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</si>
  <si>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</si>
  <si>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</si>
  <si>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</si>
  <si>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</si>
  <si>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</si>
  <si>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</si>
  <si>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</si>
  <si>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</si>
  <si>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</si>
  <si>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</si>
  <si>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</si>
  <si>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</si>
  <si>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</si>
  <si>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</si>
  <si>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</si>
  <si>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</si>
  <si>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</si>
  <si>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</si>
  <si>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</si>
  <si>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</si>
  <si>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</si>
  <si>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</si>
  <si>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</si>
  <si>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</si>
  <si>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</si>
  <si>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</si>
  <si>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</si>
  <si>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</si>
  <si>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</si>
  <si>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</si>
  <si>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</si>
  <si>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</si>
  <si>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</si>
  <si>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</si>
  <si>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</si>
  <si>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</si>
  <si>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</si>
  <si>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</si>
  <si>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</si>
  <si>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</si>
  <si>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</si>
  <si>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</si>
  <si>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</si>
  <si>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</si>
  <si>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</si>
  <si>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</si>
  <si>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</si>
  <si>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</si>
  <si>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</si>
  <si>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</si>
  <si>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</si>
  <si>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</si>
  <si>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</si>
  <si>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</si>
  <si>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</si>
  <si>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</si>
  <si>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</si>
  <si>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</si>
  <si>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</si>
  <si>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</si>
  <si>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</si>
  <si>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</si>
  <si>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</si>
  <si>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</si>
  <si>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</si>
  <si>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</si>
  <si>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</si>
  <si>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</si>
  <si>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</si>
  <si>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</si>
  <si>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</si>
  <si>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</si>
  <si>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</si>
  <si>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</si>
  <si>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</si>
  <si>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</si>
  <si>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</si>
  <si>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</si>
  <si>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</si>
  <si>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</si>
  <si>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</si>
  <si>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</si>
  <si>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</si>
  <si>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</si>
  <si>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</si>
  <si>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</si>
  <si>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</si>
  <si>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</si>
  <si>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</si>
  <si>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</si>
  <si>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</si>
  <si>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</si>
  <si>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</si>
  <si>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</si>
  <si>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</si>
  <si>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</si>
  <si>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</si>
  <si>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</si>
  <si>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</si>
  <si>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</si>
  <si>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</si>
  <si>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</si>
  <si>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</si>
  <si>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</si>
  <si>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</si>
  <si>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</si>
  <si>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</si>
  <si>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</si>
  <si>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</si>
  <si>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</si>
  <si>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</si>
  <si>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</si>
  <si>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</si>
  <si>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</si>
  <si>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</si>
  <si>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</si>
  <si>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</si>
  <si>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</si>
  <si>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</si>
  <si>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</si>
  <si>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</si>
  <si>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</si>
  <si>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</si>
  <si>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</si>
  <si>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</si>
  <si>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</si>
  <si>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</si>
  <si>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</si>
  <si>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</si>
  <si>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</si>
  <si>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</si>
  <si>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</si>
  <si>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</si>
  <si>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</si>
  <si>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</si>
  <si>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</si>
  <si>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</si>
  <si>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</si>
  <si>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</si>
  <si>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</si>
  <si>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</si>
  <si>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</si>
  <si>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</si>
  <si>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</si>
  <si>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</si>
  <si>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</si>
  <si>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</si>
  <si>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</si>
  <si>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</si>
  <si>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</si>
  <si>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</si>
  <si>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</si>
  <si>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</si>
  <si>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</si>
  <si>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</si>
  <si>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</si>
  <si>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</si>
  <si>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</si>
  <si>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</si>
  <si>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</si>
  <si>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</si>
  <si>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</si>
  <si>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</si>
  <si>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</si>
  <si>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</si>
  <si>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</si>
  <si>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</si>
  <si>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</si>
  <si>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</si>
  <si>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</si>
  <si>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</si>
  <si>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</si>
  <si>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</si>
  <si>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</si>
  <si>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</si>
  <si>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</si>
  <si>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</si>
  <si>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</si>
  <si>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</si>
  <si>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</si>
  <si>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</si>
  <si>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</si>
  <si>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</si>
  <si>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</si>
  <si>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</si>
  <si>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</si>
  <si>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</si>
  <si>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</si>
  <si>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</si>
  <si>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</si>
  <si>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</si>
  <si>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</si>
  <si>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</si>
  <si>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</si>
  <si>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</si>
  <si>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</si>
  <si>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</si>
  <si>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</si>
  <si>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</si>
  <si>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</si>
  <si>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</si>
  <si>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</si>
  <si>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</si>
  <si>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</si>
  <si>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</si>
  <si>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</si>
  <si>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</si>
  <si>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</si>
  <si>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</si>
  <si>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</si>
  <si>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</si>
  <si>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</si>
  <si>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</si>
  <si>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</si>
  <si>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</si>
  <si>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</si>
  <si>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</si>
  <si>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</si>
  <si>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</si>
  <si>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</si>
  <si>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</si>
  <si>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</si>
  <si>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</si>
  <si>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</si>
  <si>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</si>
  <si>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</si>
  <si>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</si>
  <si>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</si>
  <si>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</si>
  <si>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</si>
  <si>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</si>
  <si>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</si>
  <si>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</si>
  <si>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</si>
  <si>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</si>
  <si>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</si>
  <si>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</si>
  <si>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</si>
  <si>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</si>
  <si>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</si>
  <si>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</si>
  <si>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</si>
  <si>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</si>
  <si>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</si>
  <si>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</si>
  <si>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</si>
  <si>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</si>
  <si>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</si>
  <si>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</si>
  <si>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</si>
  <si>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</si>
  <si>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</si>
  <si>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</si>
  <si>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</si>
  <si>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</si>
  <si>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</si>
  <si>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</si>
  <si>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</si>
  <si>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</si>
  <si>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</si>
  <si>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</si>
  <si>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</si>
  <si>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</si>
  <si>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</si>
  <si>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</si>
  <si>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</si>
  <si>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</si>
  <si>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</si>
  <si>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</si>
  <si>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</si>
  <si>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</si>
  <si>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</si>
  <si>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</si>
  <si>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</si>
  <si>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</si>
  <si>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</si>
  <si>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</si>
  <si>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</si>
  <si>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</si>
  <si>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</si>
  <si>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</si>
  <si>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</si>
  <si>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</si>
  <si>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</si>
  <si>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</si>
  <si>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</si>
  <si>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</si>
  <si>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</si>
  <si>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</si>
  <si>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</si>
  <si>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</si>
  <si>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</si>
  <si>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</si>
  <si>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</si>
  <si>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</si>
  <si>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</si>
  <si>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</si>
  <si>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</si>
  <si>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</si>
  <si>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</si>
  <si>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</si>
  <si>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</si>
  <si>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</si>
  <si>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</si>
  <si>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</si>
  <si>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</si>
  <si>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</si>
  <si>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</si>
  <si>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</si>
  <si>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</si>
  <si>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</si>
  <si>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</si>
  <si>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</si>
  <si>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</si>
  <si>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</si>
  <si>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</si>
  <si>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</si>
  <si>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</si>
  <si>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</si>
  <si>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</si>
  <si>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</si>
  <si>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</si>
  <si>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</si>
  <si>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</si>
  <si>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</si>
  <si>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</si>
  <si>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</si>
  <si>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</si>
  <si>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</si>
  <si>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</si>
  <si>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</si>
  <si>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</si>
  <si>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</si>
  <si>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</si>
  <si>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</si>
  <si>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</si>
  <si>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</si>
  <si>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</si>
  <si>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</si>
  <si>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</si>
  <si>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</si>
  <si>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</si>
  <si>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</si>
  <si>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</si>
  <si>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</si>
  <si>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</si>
  <si>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</si>
  <si>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</si>
  <si>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</si>
  <si>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</si>
  <si>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</si>
  <si>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</si>
  <si>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</si>
  <si>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</si>
  <si>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</si>
  <si>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</si>
  <si>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</si>
  <si>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</si>
  <si>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</si>
  <si>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</si>
  <si>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</si>
  <si>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</si>
  <si>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</si>
  <si>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</si>
  <si>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</si>
  <si>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</si>
  <si>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</si>
  <si>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</si>
  <si>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</si>
  <si>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</si>
  <si>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</si>
  <si>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</si>
  <si>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</si>
  <si>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</si>
  <si>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</si>
  <si>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</si>
  <si>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</si>
  <si>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</si>
  <si>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</si>
  <si>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</si>
  <si>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</si>
  <si>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</si>
  <si>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</si>
  <si>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</si>
  <si>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</si>
  <si>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</si>
  <si>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</si>
  <si>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</si>
  <si>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</si>
  <si>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</si>
  <si>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</si>
  <si>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</si>
  <si>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</si>
  <si>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</si>
  <si>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</si>
  <si>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</si>
  <si>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</si>
  <si>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</si>
  <si>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</si>
  <si>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</si>
  <si>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</si>
  <si>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</si>
  <si>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</si>
  <si>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</si>
  <si>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</si>
  <si>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</si>
  <si>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</si>
  <si>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</si>
  <si>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</si>
  <si>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</si>
  <si>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</si>
  <si>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</si>
  <si>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</si>
  <si>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</si>
  <si>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</si>
  <si>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</si>
  <si>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</si>
  <si>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</si>
  <si>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</si>
  <si>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</si>
  <si>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</si>
  <si>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</si>
  <si>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</si>
  <si>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</si>
  <si>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</si>
  <si>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</si>
  <si>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</si>
  <si>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</si>
  <si>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</si>
  <si>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</si>
  <si>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</si>
  <si>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</si>
  <si>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</si>
  <si>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</si>
  <si>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</si>
  <si>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</si>
  <si>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</si>
  <si>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</si>
  <si>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</si>
  <si>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</si>
  <si>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</si>
  <si>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</si>
  <si>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</si>
  <si>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</si>
  <si>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</si>
  <si>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</si>
  <si>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</si>
  <si>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</si>
  <si>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</si>
  <si>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</si>
  <si>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</si>
  <si>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</si>
  <si>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</si>
  <si>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</si>
  <si>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</si>
  <si>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</si>
  <si>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</si>
  <si>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</si>
  <si>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</si>
  <si>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</si>
  <si>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</si>
  <si>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</si>
  <si>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</si>
  <si>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</si>
  <si>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</si>
  <si>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</si>
  <si>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</si>
  <si>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</si>
  <si>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</si>
  <si>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</si>
  <si>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</si>
  <si>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</si>
  <si>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</si>
  <si>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</si>
  <si>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</si>
  <si>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</si>
  <si>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</si>
  <si>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</si>
  <si>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</si>
  <si>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</si>
  <si>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</si>
  <si>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</si>
  <si>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</si>
  <si>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</si>
  <si>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</si>
  <si>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</si>
  <si>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</si>
  <si>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</si>
  <si>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</si>
  <si>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</si>
  <si>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</si>
  <si>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</si>
  <si>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</si>
  <si>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</si>
  <si>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</si>
  <si>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</si>
  <si>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</si>
  <si>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</si>
  <si>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</si>
  <si>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</si>
  <si>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</si>
  <si>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</si>
  <si>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</si>
  <si>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</si>
  <si>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</si>
  <si>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</si>
  <si>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</si>
  <si>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</si>
  <si>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</si>
  <si>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</si>
  <si>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</si>
  <si>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</si>
  <si>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</si>
  <si>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</si>
  <si>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</si>
  <si>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</si>
  <si>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</si>
  <si>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</si>
  <si>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</si>
  <si>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</si>
  <si>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</si>
  <si>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</si>
  <si>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</si>
  <si>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</si>
  <si>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</si>
  <si>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</si>
  <si>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</si>
  <si>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</si>
  <si>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</si>
  <si>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</si>
  <si>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</si>
  <si>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</si>
  <si>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</si>
  <si>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</si>
  <si>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</si>
  <si>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</si>
  <si>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</si>
  <si>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</si>
  <si>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</si>
  <si>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</si>
  <si>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</si>
  <si>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</si>
  <si>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</si>
  <si>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</si>
  <si>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</si>
  <si>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</si>
  <si>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</si>
  <si>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</si>
  <si>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</si>
  <si>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</si>
  <si>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</si>
  <si>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</si>
  <si>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</si>
  <si>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</si>
  <si>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</si>
  <si>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</si>
  <si>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</si>
  <si>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</si>
  <si>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</si>
  <si>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</si>
  <si>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</si>
  <si>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</si>
  <si>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</si>
  <si>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</si>
  <si>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</si>
  <si>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</si>
  <si>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</si>
  <si>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</si>
  <si>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</si>
  <si>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</si>
  <si>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</si>
  <si>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</si>
  <si>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</si>
  <si>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</si>
  <si>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</si>
  <si>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</si>
  <si>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</si>
  <si>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</si>
  <si>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</si>
  <si>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</si>
  <si>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</si>
  <si>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</si>
  <si>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</si>
  <si>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</si>
  <si>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</si>
  <si>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</si>
  <si>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</si>
  <si>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</si>
  <si>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</si>
  <si>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</si>
  <si>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</si>
  <si>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</si>
  <si>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</si>
  <si>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</si>
  <si>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</si>
  <si>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</si>
  <si>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</si>
  <si>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</si>
  <si>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</si>
  <si>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</si>
  <si>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</si>
  <si>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</si>
  <si>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</si>
  <si>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</si>
  <si>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</si>
  <si>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</si>
  <si>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</si>
  <si>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</si>
  <si>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</si>
  <si>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</si>
  <si>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</si>
  <si>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</si>
  <si>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</si>
  <si>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</si>
  <si>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</si>
  <si>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</si>
  <si>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</si>
  <si>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</si>
  <si>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</si>
  <si>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</si>
  <si>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</si>
  <si>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</si>
  <si>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</si>
  <si>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</si>
  <si>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</si>
  <si>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</si>
  <si>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</si>
  <si>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</si>
  <si>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</si>
  <si>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</si>
  <si>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</si>
  <si>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</si>
  <si>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</si>
  <si>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</si>
  <si>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</si>
  <si>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</si>
  <si>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</si>
  <si>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</si>
  <si>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</si>
  <si>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</si>
  <si>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</si>
  <si>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</si>
  <si>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</si>
  <si>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</si>
  <si>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</si>
  <si>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</si>
  <si>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</si>
  <si>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</si>
  <si>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</si>
  <si>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</si>
  <si>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</si>
  <si>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</si>
  <si>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</si>
  <si>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</si>
  <si>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</si>
  <si>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</si>
  <si>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</si>
  <si>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</si>
  <si>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</si>
  <si>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</si>
  <si>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</si>
  <si>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</si>
  <si>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</si>
  <si>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</si>
  <si>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</si>
  <si>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</si>
  <si>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</si>
  <si>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</si>
  <si>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</si>
  <si>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</si>
  <si>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</si>
  <si>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</si>
  <si>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</si>
  <si>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</si>
  <si>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</si>
  <si>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</si>
  <si>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</si>
  <si>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</si>
  <si>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</si>
  <si>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</si>
  <si>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</si>
  <si>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</si>
  <si>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</si>
  <si>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</si>
  <si>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</si>
  <si>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</si>
  <si>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</si>
  <si>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</si>
  <si>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</si>
  <si>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</si>
  <si>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</si>
  <si>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</si>
  <si>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</si>
  <si>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</si>
  <si>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</si>
  <si>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</si>
  <si>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</si>
  <si>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</si>
  <si>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</si>
  <si>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</si>
  <si>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</si>
  <si>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</si>
  <si>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</si>
  <si>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</si>
  <si>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</si>
  <si>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</si>
  <si>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</si>
  <si>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</si>
  <si>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</si>
  <si>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</si>
  <si>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</si>
  <si>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</si>
  <si>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</si>
  <si>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</si>
  <si>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</si>
  <si>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</si>
  <si>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</si>
  <si>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</si>
  <si>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</si>
  <si>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</si>
  <si>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</si>
  <si>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</si>
  <si>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</si>
  <si>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</si>
  <si>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</si>
  <si>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</si>
  <si>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</si>
  <si>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</si>
  <si>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</si>
  <si>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</si>
  <si>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</si>
  <si>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</si>
  <si>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</si>
  <si>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</si>
  <si>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</si>
  <si>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</si>
  <si>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</si>
  <si>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</si>
  <si>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</si>
  <si>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</si>
  <si>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</si>
  <si>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</si>
  <si>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</si>
  <si>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</si>
  <si>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</si>
  <si>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</si>
  <si>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</si>
  <si>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</si>
  <si>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</si>
  <si>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</si>
  <si>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</si>
  <si>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</si>
  <si>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</si>
  <si>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</si>
  <si>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</si>
  <si>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</si>
  <si>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</si>
  <si>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</si>
  <si>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</si>
  <si>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</si>
  <si>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</si>
  <si>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</si>
  <si>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</si>
  <si>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</si>
  <si>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</si>
  <si>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</si>
  <si>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</si>
  <si>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</si>
  <si>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</si>
  <si>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</si>
  <si>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</si>
  <si>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</si>
  <si>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</si>
  <si>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</si>
  <si>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</si>
  <si>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</si>
  <si>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</si>
  <si>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</si>
  <si>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</si>
  <si>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</si>
  <si>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</si>
  <si>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</si>
  <si>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</si>
  <si>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</si>
  <si>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</si>
  <si>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</si>
  <si>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</si>
  <si>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</si>
  <si>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</si>
  <si>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</si>
  <si>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</si>
  <si>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</si>
  <si>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</si>
  <si>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</si>
  <si>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</si>
  <si>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</si>
  <si>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</si>
  <si>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</si>
  <si>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</si>
  <si>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</si>
  <si>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</si>
  <si>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</si>
  <si>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</si>
  <si>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</si>
  <si>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</si>
  <si>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</si>
  <si>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</si>
  <si>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</si>
  <si>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</si>
  <si>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</si>
  <si>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</si>
  <si>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</si>
  <si>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</si>
  <si>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</si>
  <si>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</si>
  <si>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</si>
  <si>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</si>
  <si>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</si>
  <si>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</si>
  <si>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</si>
  <si>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</si>
  <si>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</si>
  <si>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</si>
  <si>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</si>
  <si>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</si>
  <si>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</si>
  <si>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</si>
  <si>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</si>
  <si>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</si>
  <si>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</si>
  <si>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</si>
  <si>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</si>
  <si>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</si>
  <si>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</si>
  <si>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</si>
  <si>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</si>
  <si>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</si>
  <si>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</si>
  <si>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</si>
  <si>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</si>
  <si>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</si>
  <si>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</si>
  <si>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</si>
  <si>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</si>
  <si>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</si>
  <si>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</si>
  <si>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</si>
  <si>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</si>
  <si>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</si>
  <si>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</si>
  <si>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</si>
  <si>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</si>
  <si>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</si>
  <si>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</si>
  <si>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</si>
  <si>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</si>
  <si>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</si>
  <si>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</si>
  <si>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</si>
  <si>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</si>
  <si>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</si>
  <si>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</si>
  <si>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</si>
  <si>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</si>
  <si>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</si>
  <si>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</si>
  <si>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</si>
  <si>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</si>
  <si>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</si>
  <si>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</si>
  <si>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</si>
  <si>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</si>
  <si>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</si>
  <si>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</si>
  <si>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</si>
  <si>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</si>
  <si>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</si>
  <si>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</si>
  <si>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</si>
  <si>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</si>
  <si>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</si>
  <si>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</si>
  <si>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</si>
  <si>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</si>
  <si>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</si>
  <si>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</si>
  <si>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</si>
  <si>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</si>
  <si>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</si>
  <si>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</si>
  <si>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</si>
  <si>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</si>
  <si>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</si>
  <si>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</si>
  <si>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</si>
  <si>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</si>
  <si>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</si>
  <si>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</si>
  <si>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</si>
  <si>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</si>
  <si>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</si>
  <si>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</si>
  <si>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</si>
  <si>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</si>
  <si>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</si>
  <si>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</si>
  <si>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</si>
  <si>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</si>
  <si>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</si>
  <si>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</si>
  <si>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</si>
  <si>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</si>
  <si>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</si>
  <si>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</si>
  <si>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</si>
  <si>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</si>
  <si>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</si>
  <si>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</si>
  <si>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</si>
  <si>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</si>
  <si>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</si>
  <si>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</si>
  <si>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</si>
  <si>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</si>
  <si>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</si>
  <si>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</si>
  <si>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</si>
  <si>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</si>
  <si>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</si>
  <si>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</si>
  <si>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</si>
  <si>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</si>
  <si>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</si>
  <si>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</si>
  <si>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</si>
  <si>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</si>
  <si>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</si>
  <si>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</si>
  <si>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</si>
  <si>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</si>
  <si>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</si>
  <si>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</si>
  <si>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</si>
  <si>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</si>
  <si>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</si>
  <si>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</si>
  <si>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</si>
  <si>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</si>
  <si>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</si>
  <si>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</si>
  <si>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</si>
  <si>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</si>
  <si>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</si>
  <si>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</si>
  <si>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</si>
  <si>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</si>
  <si>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</si>
  <si>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</si>
  <si>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</si>
  <si>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</si>
  <si>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</si>
  <si>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</si>
  <si>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</si>
  <si>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</si>
  <si>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</si>
  <si>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</si>
  <si>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</si>
  <si>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</si>
  <si>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</si>
  <si>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</si>
  <si>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</si>
  <si>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</si>
  <si>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</si>
  <si>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</si>
  <si>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</si>
  <si>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</si>
  <si>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</si>
  <si>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</si>
  <si>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</si>
  <si>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</si>
  <si>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</si>
  <si>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</si>
  <si>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</si>
  <si>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</si>
  <si>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</si>
  <si>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</si>
  <si>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</si>
  <si>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</si>
  <si>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</si>
  <si>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</si>
  <si>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</si>
  <si>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</si>
  <si>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</si>
  <si>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</si>
  <si>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</si>
  <si>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</si>
  <si>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</si>
  <si>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</si>
  <si>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</si>
  <si>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</si>
  <si>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</si>
  <si>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</si>
  <si>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</si>
  <si>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</si>
  <si>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</si>
  <si>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</si>
  <si>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</si>
  <si>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</si>
  <si>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</si>
  <si>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</si>
  <si>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</si>
  <si>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</si>
  <si>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</si>
  <si>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</si>
  <si>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</si>
  <si>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</si>
  <si>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</si>
  <si>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</si>
  <si>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</si>
  <si>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</si>
  <si>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</si>
  <si>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</si>
  <si>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</si>
  <si>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</si>
  <si>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</si>
  <si>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</si>
  <si>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</si>
  <si>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</si>
  <si>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</si>
  <si>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</si>
  <si>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</si>
  <si>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</si>
  <si>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</si>
  <si>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</si>
  <si>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</si>
  <si>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</si>
  <si>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</si>
  <si>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</si>
  <si>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</si>
  <si>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</si>
  <si>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</si>
  <si>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</si>
  <si>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</si>
  <si>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</si>
  <si>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</si>
  <si>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</si>
  <si>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</si>
  <si>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</si>
  <si>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</si>
  <si>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</si>
  <si>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</si>
  <si>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</si>
  <si>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</si>
  <si>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</si>
  <si>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</si>
  <si>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</si>
  <si>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</si>
  <si>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</si>
  <si>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</si>
  <si>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</si>
  <si>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</si>
  <si>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</si>
  <si>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</si>
  <si>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</si>
  <si>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</si>
  <si>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</si>
  <si>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</si>
  <si>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</si>
  <si>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</si>
  <si>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</si>
  <si>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</si>
  <si>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</si>
  <si>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</si>
  <si>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</si>
  <si>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</si>
  <si>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</si>
  <si>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</si>
  <si>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</si>
  <si>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</si>
  <si>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</si>
  <si>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</si>
  <si>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</si>
  <si>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</si>
  <si>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</si>
  <si>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</si>
  <si>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</si>
  <si>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</si>
  <si>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</si>
  <si>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</si>
  <si>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</si>
  <si>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</si>
  <si>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</si>
  <si>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</si>
  <si>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</si>
  <si>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</si>
  <si>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</si>
  <si>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</si>
  <si>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</si>
  <si>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</si>
  <si>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</si>
  <si>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</si>
  <si>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</si>
  <si>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</si>
  <si>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</si>
  <si>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</si>
  <si>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</si>
  <si>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</si>
  <si>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</si>
  <si>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</si>
  <si>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</si>
  <si>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</si>
  <si>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</si>
  <si>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</si>
  <si>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</si>
  <si>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</si>
  <si>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</si>
  <si>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</si>
  <si>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</si>
  <si>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</si>
  <si>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</si>
  <si>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</si>
  <si>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</si>
  <si>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</si>
  <si>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</si>
  <si>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</si>
  <si>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</si>
  <si>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</si>
  <si>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</si>
  <si>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</si>
  <si>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</si>
  <si>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</si>
  <si>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</si>
  <si>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</si>
  <si>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</si>
  <si>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</si>
  <si>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</si>
  <si>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</si>
  <si>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</si>
  <si>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</si>
  <si>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</si>
  <si>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</si>
  <si>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</si>
  <si>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</si>
  <si>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</si>
  <si>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</si>
  <si>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</si>
  <si>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</si>
  <si>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</si>
  <si>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</si>
  <si>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</si>
  <si>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</si>
  <si>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</si>
  <si>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</si>
  <si>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</si>
  <si>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</si>
  <si>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</si>
  <si>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</si>
  <si>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</si>
  <si>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</si>
  <si>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</si>
  <si>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</si>
  <si>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</si>
  <si>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</si>
  <si>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</si>
  <si>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</si>
  <si>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</si>
  <si>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</si>
  <si>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</si>
  <si>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</si>
  <si>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</si>
  <si>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</si>
  <si>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</si>
  <si>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</si>
  <si>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</si>
  <si>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</si>
  <si>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</si>
  <si>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</si>
  <si>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</si>
  <si>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</si>
  <si>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</si>
  <si>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</si>
  <si>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</si>
  <si>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</si>
  <si>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</si>
  <si>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</si>
  <si>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</si>
  <si>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</si>
  <si>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</si>
  <si>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</si>
  <si>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</si>
  <si>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</si>
  <si>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</si>
  <si>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</si>
  <si>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</si>
  <si>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</si>
  <si>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</si>
  <si>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</si>
  <si>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</si>
  <si>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</si>
  <si>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</si>
  <si>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</si>
  <si>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</si>
  <si>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</si>
  <si>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</si>
  <si>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</si>
  <si>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</si>
  <si>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</si>
  <si>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</si>
  <si>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</si>
  <si>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</si>
  <si>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</si>
  <si>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</si>
  <si>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</si>
  <si>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</si>
  <si>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</si>
  <si>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</si>
  <si>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</si>
  <si>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</si>
  <si>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</si>
  <si>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</si>
  <si>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</si>
  <si>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</si>
  <si>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</si>
  <si>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</si>
  <si>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</si>
  <si>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</si>
  <si>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</si>
  <si>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</si>
  <si>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</si>
  <si>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</si>
  <si>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</si>
  <si>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</si>
  <si>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</si>
  <si>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</si>
  <si>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</si>
  <si>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</si>
  <si>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</si>
  <si>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</si>
  <si>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</si>
  <si>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</si>
  <si>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</si>
  <si>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</si>
  <si>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</si>
  <si>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</si>
  <si>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</si>
  <si>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</si>
  <si>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</si>
  <si>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</si>
  <si>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</si>
  <si>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</si>
  <si>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</si>
  <si>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</si>
  <si>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</si>
  <si>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</si>
  <si>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</si>
  <si>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</si>
  <si>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</si>
  <si>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</si>
  <si>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</si>
  <si>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</si>
  <si>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</si>
  <si>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</si>
  <si>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</si>
  <si>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</si>
  <si>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</si>
  <si>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</si>
  <si>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</si>
  <si>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</si>
  <si>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</si>
  <si>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</si>
  <si>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</si>
  <si>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</si>
  <si>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</si>
  <si>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</si>
  <si>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</si>
  <si>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</si>
  <si>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</si>
  <si>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</si>
  <si>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</si>
  <si>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</si>
  <si>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</si>
  <si>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</si>
  <si>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</si>
  <si>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</si>
  <si>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</si>
  <si>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</si>
  <si>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</si>
  <si>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</si>
  <si>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</si>
  <si>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</si>
  <si>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</si>
  <si>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</si>
  <si>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</si>
  <si>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</si>
  <si>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</si>
  <si>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</si>
  <si>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</si>
  <si>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</si>
  <si>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</si>
  <si>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</si>
  <si>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</si>
  <si>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</si>
  <si>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</si>
  <si>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</si>
  <si>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</si>
  <si>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</si>
  <si>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</si>
  <si>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</si>
  <si>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</si>
  <si>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</si>
  <si>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</si>
  <si>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</si>
  <si>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</si>
  <si>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</si>
  <si>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</si>
  <si>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</si>
  <si>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</si>
  <si>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</si>
  <si>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</si>
  <si>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</si>
  <si>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</si>
  <si>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</si>
  <si>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</si>
  <si>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</si>
  <si>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</si>
  <si>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</si>
  <si>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</si>
  <si>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</si>
  <si>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</si>
  <si>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</si>
  <si>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</si>
  <si>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</si>
  <si>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</si>
  <si>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</si>
  <si>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</si>
  <si>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</si>
  <si>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</si>
  <si>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</si>
  <si>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</si>
  <si>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</si>
  <si>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</si>
  <si>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</si>
  <si>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</si>
  <si>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</si>
  <si>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</si>
  <si>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</si>
  <si>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</si>
  <si>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</si>
  <si>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</si>
  <si>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</si>
  <si>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</si>
  <si>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</si>
  <si>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</si>
  <si>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</si>
  <si>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</si>
  <si>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</si>
  <si>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</si>
  <si>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</si>
  <si>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</si>
  <si>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</si>
  <si>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</si>
  <si>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</si>
  <si>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</si>
  <si>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</si>
  <si>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</si>
  <si>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</si>
  <si>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</si>
  <si>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</si>
  <si>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</si>
  <si>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</si>
  <si>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</si>
  <si>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</si>
  <si>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</si>
  <si>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</si>
  <si>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</si>
  <si>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</si>
  <si>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</si>
  <si>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</si>
  <si>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</si>
  <si>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</si>
  <si>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</si>
  <si>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</si>
  <si>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</si>
  <si>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</si>
  <si>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</si>
  <si>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</si>
  <si>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</si>
  <si>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</si>
  <si>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</si>
  <si>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</si>
  <si>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</si>
  <si>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</si>
  <si>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</si>
  <si>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</si>
  <si>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</si>
  <si>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</si>
  <si>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</si>
  <si>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</si>
  <si>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</si>
  <si>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</si>
  <si>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</si>
  <si>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</si>
  <si>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</si>
  <si>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</si>
  <si>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</si>
  <si>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</si>
  <si>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</si>
  <si>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</si>
  <si>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</si>
  <si>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</si>
  <si>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</si>
  <si>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</si>
  <si>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</si>
  <si>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</si>
  <si>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</si>
  <si>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</si>
  <si>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</si>
  <si>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</si>
  <si>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</si>
  <si>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</si>
  <si>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</si>
  <si>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</si>
  <si>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</si>
  <si>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</si>
  <si>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</si>
  <si>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</si>
  <si>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</si>
  <si>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</si>
  <si>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</si>
  <si>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</si>
  <si>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</si>
  <si>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</si>
  <si>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</si>
  <si>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</si>
  <si>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</si>
  <si>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</si>
  <si>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</si>
  <si>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</si>
  <si>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</si>
  <si>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</si>
  <si>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</si>
  <si>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</si>
  <si>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</si>
  <si>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</si>
  <si>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</si>
  <si>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</si>
  <si>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</si>
  <si>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</si>
  <si>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</si>
  <si>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</si>
  <si>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</si>
  <si>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</si>
  <si>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</si>
  <si>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</si>
  <si>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</si>
  <si>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</si>
  <si>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</si>
  <si>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</si>
  <si>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</si>
  <si>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</si>
  <si>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</si>
  <si>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</si>
  <si>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</si>
  <si>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</si>
  <si>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</si>
  <si>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</si>
  <si>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</si>
  <si>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</si>
  <si>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</si>
  <si>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</si>
  <si>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</si>
  <si>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</si>
  <si>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</si>
  <si>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</si>
  <si>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</si>
  <si>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</si>
  <si>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</si>
  <si>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</si>
  <si>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</si>
  <si>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</si>
  <si>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</si>
  <si>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</si>
  <si>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</si>
  <si>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</si>
  <si>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</si>
  <si>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</si>
  <si>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</si>
  <si>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</si>
  <si>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</si>
  <si>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</si>
  <si>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</si>
  <si>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</si>
  <si>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</si>
  <si>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</si>
  <si>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</si>
  <si>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</si>
  <si>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</si>
  <si>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</si>
  <si>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</si>
  <si>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</si>
  <si>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</si>
  <si>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</si>
  <si>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</si>
  <si>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</si>
  <si>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</si>
  <si>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</si>
  <si>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</si>
  <si>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</si>
  <si>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</si>
  <si>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</si>
  <si>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</si>
  <si>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</si>
  <si>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</si>
  <si>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</si>
  <si>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</si>
  <si>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</si>
  <si>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</si>
  <si>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</si>
  <si>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</si>
  <si>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</si>
  <si>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</si>
  <si>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</si>
  <si>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</si>
  <si>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</si>
  <si>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</si>
  <si>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</si>
  <si>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</si>
  <si>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</si>
  <si>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</si>
  <si>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</si>
  <si>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</si>
  <si>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</si>
  <si>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</si>
  <si>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</si>
  <si>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</si>
  <si>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</si>
  <si>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</si>
  <si>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</si>
  <si>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</si>
  <si>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</si>
  <si>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</si>
  <si>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</si>
  <si>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</si>
  <si>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</si>
  <si>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</si>
  <si>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</si>
  <si>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</si>
  <si>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</si>
  <si>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</si>
  <si>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</si>
  <si>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</si>
  <si>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</si>
  <si>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</si>
  <si>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</si>
  <si>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</si>
  <si>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</si>
  <si>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</si>
  <si>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</si>
  <si>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</si>
  <si>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</si>
  <si>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</si>
  <si>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</si>
  <si>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</si>
  <si>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</si>
  <si>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</si>
  <si>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</si>
  <si>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</si>
  <si>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</si>
  <si>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</si>
  <si>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</si>
  <si>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</si>
  <si>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</si>
  <si>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</si>
  <si>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</si>
  <si>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</si>
  <si>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</si>
  <si>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</si>
  <si>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</si>
  <si>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</si>
  <si>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</si>
  <si>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</si>
  <si>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</si>
  <si>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</si>
  <si>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</si>
  <si>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</si>
  <si>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</si>
  <si>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</si>
  <si>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</si>
  <si>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</si>
  <si>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</si>
  <si>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</si>
  <si>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</si>
  <si>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</si>
  <si>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</si>
  <si>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</si>
  <si>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</si>
  <si>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</si>
  <si>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</si>
  <si>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</si>
  <si>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</si>
  <si>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</si>
  <si>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</si>
  <si>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</si>
  <si>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</si>
  <si>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</si>
  <si>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</si>
  <si>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</si>
  <si>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</si>
  <si>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</si>
  <si>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</si>
  <si>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</si>
  <si>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</si>
  <si>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</si>
  <si>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</si>
  <si>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</si>
  <si>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</si>
  <si>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</si>
  <si>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</si>
  <si>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</si>
  <si>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</si>
  <si>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</si>
  <si>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</si>
  <si>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</si>
  <si>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</si>
  <si>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</si>
  <si>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</si>
  <si>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</si>
  <si>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</si>
  <si>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</si>
  <si>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</si>
  <si>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</si>
  <si>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</si>
  <si>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</si>
  <si>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</si>
  <si>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</si>
  <si>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</si>
  <si>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</si>
  <si>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</si>
  <si>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</si>
  <si>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</si>
  <si>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</si>
  <si>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</si>
  <si>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</si>
  <si>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</si>
  <si>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</si>
  <si>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</si>
  <si>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</si>
  <si>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</si>
  <si>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</si>
  <si>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</si>
  <si>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</si>
  <si>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</si>
  <si>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</si>
  <si>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</si>
  <si>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</si>
  <si>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</si>
  <si>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</si>
  <si>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</si>
  <si>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</si>
  <si>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</si>
  <si>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</si>
  <si>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</si>
  <si>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</si>
  <si>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</si>
  <si>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</si>
  <si>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</si>
  <si>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</si>
  <si>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</si>
  <si>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</si>
  <si>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</si>
  <si>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</si>
  <si>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</si>
  <si>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</si>
  <si>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</si>
  <si>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</si>
  <si>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</si>
  <si>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</si>
  <si>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</si>
  <si>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</si>
  <si>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</si>
  <si>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</si>
  <si>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</si>
  <si>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</si>
  <si>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</si>
  <si>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</si>
  <si>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</si>
  <si>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</si>
  <si>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</si>
  <si>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</si>
  <si>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</si>
  <si>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</si>
  <si>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</si>
  <si>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</si>
  <si>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</si>
  <si>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</si>
  <si>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</si>
  <si>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</si>
  <si>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</si>
  <si>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</si>
  <si>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</si>
  <si>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</si>
  <si>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</si>
  <si>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</si>
  <si>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</si>
  <si>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</si>
  <si>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</si>
  <si>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</si>
  <si>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</si>
  <si>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</si>
  <si>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</si>
  <si>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</si>
  <si>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</si>
  <si>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</si>
  <si>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</si>
  <si>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</si>
  <si>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</si>
  <si>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</si>
  <si>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</si>
  <si>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</si>
  <si>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</si>
  <si>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</si>
  <si>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</si>
  <si>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</si>
  <si>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</si>
  <si>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</si>
  <si>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</si>
  <si>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</si>
  <si>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</si>
  <si>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</si>
  <si>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</si>
  <si>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</si>
  <si>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</si>
  <si>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</si>
  <si>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</si>
  <si>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</si>
  <si>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</si>
  <si>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</si>
  <si>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</si>
  <si>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</si>
  <si>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</si>
  <si>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</si>
  <si>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</si>
  <si>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</si>
  <si>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</si>
  <si>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</si>
  <si>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</si>
  <si>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</si>
  <si>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</si>
  <si>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</si>
  <si>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</si>
  <si>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</si>
  <si>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</si>
  <si>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</si>
  <si>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</si>
  <si>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</si>
  <si>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</si>
  <si>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</si>
  <si>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</si>
  <si>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</si>
  <si>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</si>
  <si>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</si>
  <si>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</si>
  <si>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</si>
  <si>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</si>
  <si>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</si>
  <si>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</si>
  <si>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</si>
  <si>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</si>
  <si>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</si>
  <si>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</si>
  <si>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</si>
  <si>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</si>
  <si>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</si>
  <si>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</si>
  <si>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</si>
  <si>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</si>
  <si>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</si>
  <si>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</si>
  <si>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</si>
  <si>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</si>
  <si>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</si>
  <si>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</si>
  <si>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</si>
  <si>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</si>
  <si>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</si>
  <si>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</si>
  <si>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</si>
  <si>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</si>
  <si>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</si>
  <si>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</si>
  <si>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</si>
  <si>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</si>
  <si>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</si>
  <si>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</si>
  <si>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</si>
  <si>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</si>
  <si>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</si>
  <si>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</si>
  <si>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</si>
  <si>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</si>
  <si>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</si>
  <si>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</si>
  <si>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</si>
  <si>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</si>
  <si>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</si>
  <si>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</si>
  <si>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</si>
  <si>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</si>
  <si>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</si>
  <si>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</si>
  <si>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</si>
  <si>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</si>
  <si>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</si>
  <si>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</si>
  <si>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</si>
  <si>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</si>
  <si>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</si>
  <si>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</si>
  <si>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</si>
  <si>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</si>
  <si>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</si>
  <si>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</si>
  <si>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</si>
  <si>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</si>
  <si>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</si>
  <si>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</si>
  <si>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</si>
  <si>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</si>
  <si>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</si>
  <si>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</si>
  <si>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</si>
  <si>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</si>
  <si>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</si>
  <si>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</si>
  <si>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</si>
  <si>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</si>
  <si>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</si>
  <si>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</si>
  <si>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</si>
  <si>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</si>
  <si>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</si>
  <si>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</si>
  <si>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</si>
  <si>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</si>
  <si>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</si>
  <si>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</si>
  <si>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</si>
  <si>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</si>
  <si>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</si>
  <si>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</si>
  <si>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</si>
  <si>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</si>
  <si>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</si>
  <si>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</si>
  <si>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</si>
  <si>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</si>
  <si>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</si>
  <si>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</si>
  <si>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</si>
  <si>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</si>
  <si>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</si>
  <si>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</si>
  <si>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</si>
  <si>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</si>
  <si>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</si>
  <si>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</si>
  <si>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</si>
  <si>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</si>
  <si>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</si>
  <si>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</si>
  <si>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</si>
  <si>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</si>
  <si>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</si>
  <si>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</si>
  <si>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</si>
  <si>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</si>
  <si>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</si>
  <si>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</si>
  <si>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</si>
  <si>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</si>
  <si>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</si>
  <si>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</si>
  <si>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</si>
  <si>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</si>
  <si>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</si>
  <si>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</si>
  <si>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</si>
  <si>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</si>
  <si>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</si>
  <si>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</si>
  <si>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</si>
  <si>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</si>
  <si>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</si>
  <si>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</si>
  <si>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</si>
  <si>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</si>
  <si>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</si>
  <si>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</si>
  <si>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</si>
  <si>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</si>
  <si>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</si>
  <si>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</si>
  <si>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</si>
  <si>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</si>
  <si>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</si>
  <si>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</si>
  <si>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</si>
  <si>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</si>
  <si>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</si>
  <si>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</si>
  <si>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</si>
  <si>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</si>
  <si>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</si>
  <si>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</si>
  <si>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</si>
  <si>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</si>
  <si>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</si>
  <si>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</si>
  <si>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</si>
  <si>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</si>
  <si>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</si>
  <si>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</si>
  <si>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</si>
  <si>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</si>
  <si>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</si>
  <si>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</si>
  <si>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</si>
  <si>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</si>
  <si>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</si>
  <si>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</si>
  <si>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</si>
  <si>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</si>
  <si>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</si>
  <si>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</si>
  <si>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</si>
  <si>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</si>
  <si>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</si>
  <si>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</si>
  <si>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</si>
  <si>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</si>
  <si>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</si>
  <si>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</si>
  <si>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</si>
  <si>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</si>
  <si>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</si>
  <si>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</si>
  <si>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</si>
  <si>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</si>
  <si>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</si>
  <si>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</si>
  <si>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</si>
  <si>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</si>
  <si>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</si>
  <si>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</si>
  <si>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</si>
  <si>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</si>
  <si>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</si>
  <si>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</si>
  <si>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</si>
  <si>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</si>
  <si>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</si>
  <si>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</si>
  <si>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</si>
  <si>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</si>
  <si>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</si>
  <si>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</si>
  <si>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</si>
  <si>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</si>
  <si>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</si>
  <si>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</si>
  <si>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</si>
  <si>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</si>
  <si>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</si>
  <si>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</si>
  <si>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</si>
  <si>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</si>
  <si>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</si>
  <si>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</si>
  <si>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</si>
  <si>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</si>
  <si>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</si>
  <si>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</si>
  <si>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</si>
  <si>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</si>
  <si>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</si>
  <si>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</si>
  <si>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</si>
  <si>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</si>
  <si>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</si>
  <si>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</si>
  <si>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</si>
  <si>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</si>
  <si>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</si>
  <si>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</si>
  <si>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</si>
  <si>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</si>
  <si>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</si>
  <si>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</si>
  <si>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</si>
  <si>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</si>
  <si>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</si>
  <si>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</si>
  <si>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</si>
  <si>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</si>
  <si>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</si>
  <si>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</si>
  <si>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</si>
  <si>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</si>
  <si>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</si>
  <si>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</si>
  <si>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</si>
  <si>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</si>
  <si>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</si>
  <si>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</si>
  <si>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</si>
  <si>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</si>
  <si>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</si>
  <si>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</si>
  <si>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</si>
  <si>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</si>
  <si>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</si>
  <si>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</si>
  <si>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</si>
  <si>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</si>
  <si>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</si>
  <si>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</si>
  <si>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</si>
  <si>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</si>
  <si>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</si>
  <si>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</si>
  <si>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</si>
  <si>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</si>
  <si>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</si>
  <si>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</si>
  <si>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</si>
  <si>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</si>
  <si>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</si>
  <si>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</si>
  <si>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</si>
  <si>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</si>
  <si>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</si>
  <si>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</si>
  <si>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</si>
  <si>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</si>
  <si>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</si>
  <si>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</si>
  <si>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</si>
  <si>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</si>
  <si>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</si>
  <si>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</si>
  <si>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</si>
  <si>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</si>
  <si>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</si>
  <si>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</si>
  <si>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</si>
  <si>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</si>
  <si>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</si>
  <si>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</si>
  <si>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</si>
  <si>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</si>
  <si>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</si>
  <si>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</si>
  <si>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</si>
  <si>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</si>
  <si>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</si>
  <si>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</si>
  <si>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</si>
  <si>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</si>
  <si>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</si>
  <si>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</si>
  <si>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</si>
  <si>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</si>
  <si>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</si>
  <si>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</si>
  <si>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</si>
  <si>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</si>
  <si>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</si>
  <si>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</si>
  <si>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</si>
  <si>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</si>
  <si>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</si>
  <si>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</si>
  <si>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</si>
  <si>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</si>
  <si>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</si>
  <si>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</si>
  <si>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</si>
  <si>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</si>
  <si>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</si>
  <si>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</si>
  <si>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</si>
  <si>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</si>
  <si>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</si>
  <si>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</si>
  <si>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</si>
  <si>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</si>
  <si>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</si>
  <si>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</si>
  <si>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</si>
  <si>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</si>
  <si>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</si>
  <si>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</si>
  <si>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</si>
  <si>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</si>
  <si>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</si>
  <si>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</si>
  <si>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</si>
  <si>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</si>
  <si>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</si>
  <si>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</si>
  <si>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</si>
  <si>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</si>
  <si>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</si>
  <si>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</si>
  <si>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</si>
  <si>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</si>
  <si>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</si>
  <si>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</si>
  <si>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</si>
  <si>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</si>
  <si>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</si>
  <si>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</si>
  <si>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</si>
  <si>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</si>
  <si>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</si>
  <si>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</si>
  <si>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</si>
  <si>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</si>
  <si>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</si>
  <si>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</si>
  <si>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</si>
  <si>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</si>
  <si>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</si>
  <si>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</si>
  <si>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</si>
  <si>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</si>
  <si>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</si>
  <si>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</si>
  <si>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</si>
  <si>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</si>
  <si>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</si>
  <si>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</si>
  <si>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</si>
  <si>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</si>
  <si>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</si>
  <si>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</si>
  <si>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</si>
  <si>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</si>
  <si>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</si>
  <si>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</si>
  <si>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</si>
  <si>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</si>
  <si>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</si>
  <si>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</si>
  <si>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</si>
  <si>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</si>
  <si>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</si>
  <si>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</si>
  <si>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</si>
  <si>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</si>
  <si>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</si>
  <si>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</si>
  <si>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</si>
  <si>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</si>
  <si>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</si>
  <si>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</si>
  <si>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</si>
  <si>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</si>
  <si>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</si>
  <si>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</si>
  <si>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</si>
  <si>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</si>
  <si>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</si>
  <si>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</si>
  <si>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</si>
  <si>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</si>
  <si>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</si>
  <si>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</si>
  <si>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</si>
  <si>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</si>
  <si>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</si>
  <si>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</si>
  <si>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</si>
  <si>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</si>
  <si>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</si>
  <si>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</si>
  <si>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</si>
  <si>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</si>
  <si>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</si>
  <si>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</si>
  <si>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</si>
  <si>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</si>
  <si>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</si>
  <si>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</si>
  <si>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</si>
  <si>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</si>
  <si>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</si>
  <si>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</si>
  <si>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</si>
  <si>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</si>
  <si>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</si>
  <si>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</si>
  <si>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</si>
  <si>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</si>
  <si>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</si>
  <si>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</si>
  <si>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</si>
  <si>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</si>
  <si>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</si>
  <si>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</si>
  <si>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</si>
  <si>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</si>
  <si>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</si>
  <si>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</si>
  <si>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</si>
  <si>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</si>
  <si>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</si>
  <si>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</si>
  <si>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</si>
  <si>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</si>
  <si>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</si>
  <si>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</si>
  <si>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</si>
  <si>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</si>
  <si>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</si>
  <si>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</si>
  <si>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</si>
  <si>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</si>
  <si>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</si>
  <si>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</si>
  <si>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</si>
  <si>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</si>
  <si>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</si>
  <si>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</si>
  <si>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</si>
  <si>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</si>
  <si>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</si>
  <si>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</si>
  <si>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</si>
  <si>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</si>
  <si>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</si>
  <si>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</si>
  <si>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</si>
  <si>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</si>
  <si>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</si>
  <si>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</si>
  <si>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</si>
  <si>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</si>
  <si>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</si>
  <si>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</si>
  <si>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</si>
  <si>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</si>
  <si>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</si>
  <si>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</si>
  <si>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</si>
  <si>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</si>
  <si>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</si>
  <si>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</si>
  <si>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</si>
  <si>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</si>
  <si>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</si>
  <si>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</si>
  <si>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</si>
  <si>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</si>
  <si>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</si>
  <si>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</si>
  <si>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</si>
  <si>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</si>
  <si>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</si>
  <si>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</si>
  <si>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</si>
  <si>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</si>
  <si>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</si>
  <si>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</si>
  <si>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</si>
  <si>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</si>
  <si>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</si>
  <si>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</si>
  <si>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</si>
  <si>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</si>
  <si>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</si>
  <si>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</si>
  <si>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</si>
  <si>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</si>
  <si>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</si>
  <si>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</si>
  <si>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</si>
  <si>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</si>
  <si>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</si>
  <si>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</si>
  <si>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</si>
  <si>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</si>
  <si>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</si>
  <si>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</si>
  <si>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</si>
  <si>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</si>
  <si>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</si>
  <si>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</si>
  <si>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</si>
  <si>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</si>
  <si>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</si>
  <si>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</si>
  <si>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</si>
  <si>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</si>
  <si>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</si>
  <si>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</si>
  <si>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</si>
  <si>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</si>
  <si>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</si>
  <si>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</si>
  <si>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</si>
  <si>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</si>
  <si>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</si>
  <si>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</si>
  <si>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</si>
  <si>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</si>
  <si>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</si>
  <si>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</si>
  <si>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</si>
  <si>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</si>
  <si>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</si>
  <si>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</si>
  <si>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</si>
  <si>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</si>
  <si>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</si>
  <si>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</si>
  <si>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</si>
  <si>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</si>
  <si>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</si>
  <si>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</si>
  <si>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</si>
  <si>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</si>
  <si>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</si>
  <si>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</si>
  <si>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</si>
  <si>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</si>
  <si>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</si>
  <si>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</si>
  <si>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</si>
  <si>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</si>
  <si>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</si>
  <si>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</si>
  <si>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</si>
  <si>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</si>
  <si>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</si>
  <si>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</si>
  <si>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</si>
  <si>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</si>
  <si>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</si>
  <si>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</si>
  <si>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</si>
  <si>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</si>
  <si>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</si>
  <si>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</si>
  <si>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</si>
  <si>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</si>
  <si>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</si>
  <si>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</si>
  <si>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</si>
  <si>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</si>
  <si>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</si>
  <si>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</si>
  <si>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</si>
  <si>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</si>
  <si>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</si>
  <si>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</si>
  <si>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</si>
  <si>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</si>
  <si>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</si>
  <si>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</si>
  <si>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</si>
  <si>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</si>
  <si>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</si>
  <si>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</si>
  <si>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</si>
  <si>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</si>
  <si>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</si>
  <si>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</si>
  <si>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</si>
  <si>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</si>
  <si>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</si>
  <si>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</si>
  <si>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</si>
  <si>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</si>
  <si>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</si>
  <si>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</si>
  <si>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</si>
  <si>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</si>
  <si>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</si>
  <si>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</si>
  <si>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</si>
  <si>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</si>
  <si>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</si>
  <si>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</si>
  <si>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</si>
  <si>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</si>
  <si>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</si>
  <si>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</si>
  <si>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</si>
  <si>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</si>
  <si>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</si>
  <si>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</si>
  <si>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</si>
  <si>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</si>
  <si>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</si>
  <si>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</si>
  <si>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</si>
  <si>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</si>
  <si>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</si>
  <si>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</si>
  <si>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</si>
  <si>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</si>
  <si>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</si>
  <si>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</si>
  <si>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</si>
  <si>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</si>
  <si>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</si>
  <si>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</si>
  <si>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</si>
  <si>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</si>
  <si>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</si>
  <si>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</si>
  <si>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</si>
  <si>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</si>
  <si>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</si>
  <si>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</si>
  <si>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</si>
  <si>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</si>
  <si>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</si>
  <si>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</si>
  <si>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</si>
  <si>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</si>
  <si>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</si>
  <si>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</si>
  <si>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</si>
  <si>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</si>
  <si>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</si>
  <si>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</si>
  <si>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</si>
  <si>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</si>
  <si>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</si>
  <si>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</si>
  <si>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</si>
  <si>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</si>
  <si>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</si>
  <si>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</si>
  <si>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</si>
  <si>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</si>
  <si>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</si>
  <si>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</si>
  <si>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</si>
  <si>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</si>
  <si>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</si>
  <si>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</si>
  <si>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</si>
  <si>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</si>
  <si>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</si>
  <si>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</si>
  <si>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</si>
  <si>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</si>
  <si>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</si>
  <si>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</si>
  <si>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</si>
  <si>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</si>
  <si>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</si>
  <si>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</si>
  <si>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</si>
  <si>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</si>
  <si>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</si>
  <si>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</si>
  <si>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</si>
  <si>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</si>
  <si>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</si>
  <si>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</si>
  <si>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</si>
  <si>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</si>
  <si>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</si>
  <si>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</si>
  <si>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</si>
  <si>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</si>
  <si>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</si>
  <si>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</si>
  <si>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</si>
  <si>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</si>
  <si>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</si>
  <si>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</si>
  <si>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</si>
  <si>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</si>
  <si>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</si>
  <si>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</si>
  <si>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</si>
  <si>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</si>
  <si>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</si>
  <si>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</si>
  <si>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</si>
  <si>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</si>
  <si>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</si>
  <si>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</si>
  <si>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</si>
  <si>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</si>
  <si>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</si>
  <si>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</si>
  <si>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</si>
  <si>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</si>
  <si>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</si>
  <si>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</si>
  <si>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</si>
  <si>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</si>
  <si>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</si>
  <si>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</si>
  <si>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</si>
  <si>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</si>
  <si>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</si>
  <si>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</si>
  <si>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</si>
  <si>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</si>
  <si>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</si>
  <si>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</si>
  <si>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</si>
  <si>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</si>
  <si>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</si>
  <si>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</si>
  <si>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</si>
  <si>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</si>
  <si>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</si>
  <si>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</si>
  <si>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</si>
  <si>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</si>
  <si>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</si>
  <si>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</si>
  <si>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</si>
  <si>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</si>
  <si>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</si>
  <si>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</si>
  <si>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</si>
  <si>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</si>
  <si>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</si>
  <si>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</si>
  <si>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</si>
  <si>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</si>
  <si>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</si>
  <si>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</si>
  <si>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</si>
  <si>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</si>
  <si>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</si>
  <si>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</si>
  <si>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</si>
  <si>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</si>
  <si>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</si>
  <si>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</si>
  <si>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</si>
  <si>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</si>
  <si>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</si>
  <si>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</si>
  <si>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</si>
  <si>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</si>
  <si>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</si>
  <si>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</si>
  <si>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</si>
  <si>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</si>
  <si>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</si>
  <si>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</si>
  <si>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</si>
  <si>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</si>
  <si>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</si>
  <si>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</si>
  <si>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</si>
  <si>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</si>
  <si>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</si>
  <si>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</si>
  <si>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</si>
  <si>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</si>
  <si>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</si>
  <si>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</si>
  <si>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</si>
  <si>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</si>
  <si>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</si>
  <si>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</si>
  <si>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</si>
  <si>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</si>
  <si>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</si>
  <si>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</si>
  <si>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</si>
  <si>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</si>
  <si>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</si>
  <si>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</si>
  <si>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</si>
  <si>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</si>
  <si>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</si>
  <si>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</si>
  <si>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</si>
  <si>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</si>
  <si>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</si>
  <si>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</si>
  <si>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</si>
  <si>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</si>
  <si>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</si>
  <si>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</si>
  <si>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</si>
  <si>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</si>
  <si>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</si>
  <si>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</si>
  <si>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</si>
  <si>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</si>
  <si>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</si>
  <si>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</si>
  <si>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</si>
  <si>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</si>
  <si>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</si>
  <si>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</si>
  <si>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</si>
  <si>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</si>
  <si>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</si>
  <si>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</si>
  <si>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</si>
  <si>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</si>
  <si>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</si>
  <si>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</si>
  <si>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</si>
  <si>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</si>
  <si>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</si>
  <si>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</si>
  <si>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</si>
  <si>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</si>
  <si>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</si>
  <si>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</si>
  <si>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</si>
  <si>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</si>
  <si>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</si>
  <si>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</si>
  <si>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</si>
  <si>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</si>
  <si>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</si>
  <si>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</si>
  <si>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</si>
  <si>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</si>
  <si>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</si>
  <si>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</si>
  <si>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</si>
  <si>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</si>
  <si>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</si>
  <si>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</si>
  <si>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</si>
  <si>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</si>
  <si>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</si>
  <si>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</si>
  <si>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</si>
  <si>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</si>
  <si>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</si>
  <si>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</si>
  <si>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</si>
  <si>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</si>
  <si>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</si>
  <si>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</si>
  <si>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</si>
  <si>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</si>
  <si>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</si>
  <si>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</si>
  <si>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</si>
  <si>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</si>
  <si>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</si>
  <si>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</si>
  <si>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</si>
  <si>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</si>
  <si>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</si>
  <si>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</si>
  <si>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</si>
  <si>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</si>
  <si>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</si>
  <si>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</si>
  <si>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</si>
  <si>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</si>
  <si>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</si>
  <si>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</si>
  <si>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</si>
  <si>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</si>
  <si>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</si>
  <si>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</si>
  <si>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</si>
  <si>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</si>
  <si>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</si>
  <si>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</si>
  <si>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</si>
  <si>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</si>
  <si>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</si>
  <si>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</si>
  <si>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</si>
  <si>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</si>
  <si>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</si>
  <si>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</si>
  <si>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</si>
  <si>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</si>
  <si>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</si>
  <si>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</si>
  <si>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</si>
  <si>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</si>
  <si>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</si>
  <si>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</si>
  <si>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</si>
  <si>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</si>
  <si>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</si>
  <si>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</si>
  <si>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</si>
  <si>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</si>
  <si>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</si>
  <si>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</si>
  <si>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</si>
  <si>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</si>
  <si>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</si>
  <si>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</si>
  <si>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</si>
  <si>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</si>
  <si>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</si>
  <si>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</si>
  <si>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</si>
  <si>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</si>
  <si>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</si>
  <si>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</si>
  <si>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</si>
  <si>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</si>
  <si>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</si>
  <si>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</si>
  <si>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</si>
  <si>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</si>
  <si>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</si>
  <si>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</si>
  <si>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</si>
  <si>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</si>
  <si>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</si>
  <si>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</si>
  <si>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</si>
  <si>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</si>
  <si>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</si>
  <si>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</si>
  <si>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</si>
  <si>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</si>
  <si>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</si>
  <si>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</si>
  <si>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</si>
  <si>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</si>
  <si>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</si>
  <si>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</si>
  <si>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</si>
  <si>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</si>
  <si>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</si>
  <si>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</si>
  <si>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</si>
  <si>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</si>
  <si>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</si>
  <si>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</si>
  <si>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</si>
  <si>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</si>
  <si>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</si>
  <si>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</si>
  <si>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</si>
  <si>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</si>
  <si>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</si>
  <si>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</si>
  <si>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</si>
  <si>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</si>
  <si>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</si>
  <si>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</si>
  <si>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</si>
  <si>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</si>
  <si>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</si>
  <si>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</si>
  <si>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</si>
  <si>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</si>
  <si>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</si>
  <si>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</si>
  <si>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</si>
  <si>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</si>
  <si>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</si>
  <si>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</si>
  <si>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</si>
  <si>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</si>
  <si>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</si>
  <si>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</si>
  <si>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</si>
  <si>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</si>
  <si>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</si>
  <si>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</si>
  <si>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</si>
  <si>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</si>
  <si>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</si>
  <si>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</si>
  <si>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</si>
  <si>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</si>
  <si>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</si>
  <si>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</si>
  <si>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</si>
  <si>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</si>
  <si>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</si>
  <si>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</si>
  <si>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</si>
  <si>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</si>
  <si>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</si>
  <si>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</si>
  <si>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</si>
  <si>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</si>
  <si>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</si>
  <si>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</si>
  <si>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</si>
  <si>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</si>
  <si>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</si>
  <si>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</si>
  <si>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</si>
  <si>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</si>
  <si>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</si>
  <si>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</si>
  <si>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</si>
  <si>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</si>
  <si>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</si>
  <si>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</si>
  <si>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</si>
  <si>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</si>
  <si>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</si>
  <si>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</si>
  <si>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</si>
  <si>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</si>
  <si>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</si>
  <si>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</si>
  <si>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</si>
  <si>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</si>
  <si>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</si>
  <si>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</si>
  <si>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</si>
  <si>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</si>
  <si>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</si>
  <si>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</si>
  <si>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</si>
  <si>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</si>
  <si>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</si>
  <si>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</si>
  <si>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</si>
  <si>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</si>
  <si>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</si>
  <si>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</si>
  <si>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</si>
  <si>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</si>
  <si>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</si>
  <si>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</si>
  <si>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</si>
  <si>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</si>
  <si>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</si>
  <si>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</si>
  <si>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</si>
  <si>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</si>
  <si>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</si>
  <si>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</si>
  <si>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</si>
  <si>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</si>
  <si>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</si>
  <si>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</si>
  <si>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</si>
  <si>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</si>
  <si>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</si>
  <si>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</si>
  <si>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</si>
  <si>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</si>
  <si>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</si>
  <si>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</si>
  <si>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</si>
  <si>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</si>
  <si>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</si>
  <si>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</si>
  <si>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</si>
  <si>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</si>
  <si>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</si>
  <si>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</si>
  <si>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</si>
  <si>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</si>
  <si>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</si>
  <si>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</si>
  <si>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</si>
  <si>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</si>
  <si>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</si>
  <si>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</si>
  <si>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</si>
  <si>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</si>
  <si>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</si>
  <si>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</si>
  <si>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</si>
  <si>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</si>
  <si>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</si>
  <si>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</si>
  <si>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</si>
  <si>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</si>
  <si>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</si>
  <si>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</si>
  <si>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</si>
  <si>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</si>
  <si>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</si>
  <si>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</si>
  <si>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</si>
  <si>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</si>
  <si>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</si>
  <si>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</si>
  <si>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</si>
  <si>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</si>
  <si>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</si>
  <si>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</si>
  <si>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</si>
  <si>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</si>
  <si>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</si>
  <si>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</si>
  <si>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</si>
  <si>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</si>
  <si>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</si>
  <si>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</si>
  <si>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</si>
  <si>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</si>
  <si>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</si>
  <si>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</si>
  <si>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</si>
  <si>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</si>
  <si>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</si>
  <si>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</si>
  <si>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</si>
  <si>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</si>
  <si>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</si>
  <si>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</si>
  <si>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</si>
  <si>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</si>
  <si>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</si>
  <si>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</si>
  <si>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</si>
  <si>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</si>
  <si>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</si>
  <si>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</si>
  <si>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</si>
  <si>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</si>
  <si>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</si>
  <si>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</si>
  <si>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</si>
  <si>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</si>
  <si>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</si>
  <si>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</si>
  <si>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</si>
  <si>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</si>
  <si>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</si>
  <si>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</si>
  <si>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</si>
  <si>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</si>
  <si>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</si>
  <si>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</si>
  <si>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</si>
  <si>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</si>
  <si>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</si>
  <si>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</si>
  <si>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</si>
  <si>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</si>
  <si>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</si>
  <si>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</si>
  <si>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</si>
  <si>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</si>
  <si>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</si>
  <si>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</si>
  <si>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</si>
  <si>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</si>
  <si>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</si>
  <si>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</si>
  <si>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</si>
  <si>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</si>
  <si>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</si>
  <si>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</si>
  <si>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</si>
  <si>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</si>
  <si>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</si>
  <si>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</si>
  <si>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</si>
  <si>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</si>
  <si>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</si>
  <si>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</si>
  <si>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</si>
  <si>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</si>
  <si>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</si>
  <si>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</si>
  <si>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</si>
  <si>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</si>
  <si>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</si>
  <si>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</si>
  <si>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</si>
  <si>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</si>
  <si>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</si>
  <si>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</si>
  <si>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</si>
  <si>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</si>
  <si>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</si>
  <si>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</si>
  <si>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</si>
  <si>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</si>
  <si>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</si>
  <si>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</si>
  <si>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</si>
  <si>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</si>
  <si>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</si>
  <si>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</si>
  <si>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</si>
  <si>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</si>
  <si>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</si>
  <si>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</si>
  <si>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</si>
  <si>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</si>
  <si>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</si>
  <si>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</si>
  <si>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</si>
  <si>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</si>
  <si>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</si>
  <si>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</si>
  <si>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</si>
  <si>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</si>
  <si>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</si>
  <si>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</si>
  <si>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</si>
  <si>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</si>
  <si>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</si>
  <si>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</si>
  <si>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</si>
  <si>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</si>
  <si>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</si>
  <si>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</si>
  <si>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</si>
  <si>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</si>
  <si>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</si>
  <si>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</si>
  <si>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</si>
  <si>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</si>
  <si>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</si>
  <si>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</si>
  <si>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</si>
  <si>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</si>
  <si>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</si>
  <si>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</si>
  <si>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</si>
  <si>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</si>
  <si>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</si>
  <si>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</si>
  <si>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</si>
  <si>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</si>
  <si>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</si>
  <si>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</si>
  <si>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</si>
  <si>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</si>
  <si>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</si>
  <si>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</si>
  <si>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</si>
  <si>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</si>
  <si>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</si>
  <si>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</si>
  <si>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</si>
  <si>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</si>
  <si>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</si>
  <si>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</si>
  <si>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</si>
  <si>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</si>
  <si>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</si>
  <si>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</si>
  <si>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</si>
  <si>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</si>
  <si>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</si>
  <si>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</si>
  <si>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</si>
  <si>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</si>
  <si>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</si>
  <si>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</si>
  <si>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</si>
  <si>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</si>
  <si>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</si>
  <si>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</si>
  <si>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</si>
  <si>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</si>
  <si>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</si>
  <si>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</si>
  <si>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</si>
  <si>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</si>
  <si>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</si>
  <si>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</si>
  <si>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</si>
  <si>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</si>
  <si>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</si>
  <si>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</si>
  <si>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</si>
  <si>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</si>
  <si>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</si>
  <si>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</si>
  <si>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</si>
  <si>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</si>
  <si>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</si>
  <si>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</si>
  <si>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</si>
  <si>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</si>
  <si>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</si>
  <si>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</si>
  <si>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</si>
  <si>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</si>
  <si>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</si>
  <si>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</si>
  <si>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</si>
  <si>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</si>
  <si>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</si>
  <si>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</si>
  <si>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</si>
  <si>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</si>
  <si>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</si>
  <si>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</si>
  <si>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</si>
  <si>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</si>
  <si>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</si>
  <si>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</si>
  <si>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</si>
  <si>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</si>
  <si>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</si>
  <si>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</si>
  <si>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</si>
  <si>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</si>
  <si>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</si>
  <si>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</si>
  <si>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</si>
  <si>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</si>
  <si>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</si>
  <si>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</si>
  <si>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</si>
  <si>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</si>
  <si>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</si>
  <si>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</si>
  <si>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</si>
  <si>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</si>
  <si>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</si>
  <si>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</si>
  <si>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</si>
  <si>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</si>
  <si>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</si>
  <si>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</si>
  <si>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</si>
  <si>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</si>
  <si>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</si>
  <si>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</si>
  <si>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</si>
  <si>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</si>
  <si>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</si>
  <si>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</si>
  <si>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</si>
  <si>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</si>
  <si>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</si>
  <si>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</si>
  <si>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</si>
  <si>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</si>
  <si>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</si>
  <si>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</si>
  <si>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</si>
  <si>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</si>
  <si>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</si>
  <si>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</si>
  <si>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</si>
  <si>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</si>
  <si>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</si>
  <si>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</si>
  <si>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</si>
  <si>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</si>
  <si>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</si>
  <si>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</si>
  <si>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</si>
  <si>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</si>
  <si>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</si>
  <si>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</si>
  <si>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</si>
  <si>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</si>
  <si>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</si>
  <si>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</si>
  <si>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</si>
  <si>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</si>
  <si>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</si>
  <si>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</si>
  <si>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</si>
  <si>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</si>
  <si>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</si>
  <si>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</si>
  <si>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</si>
  <si>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</si>
  <si>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</si>
  <si>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</si>
  <si>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</si>
  <si>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</si>
  <si>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</si>
  <si>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</si>
  <si>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</si>
  <si>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</si>
  <si>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</si>
  <si>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</si>
  <si>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</si>
  <si>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</si>
  <si>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</si>
  <si>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</si>
  <si>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</si>
  <si>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</si>
  <si>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</si>
  <si>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</si>
  <si>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</si>
  <si>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</si>
  <si>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</si>
  <si>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</si>
  <si>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</si>
  <si>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</si>
  <si>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</si>
  <si>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</si>
  <si>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</si>
  <si>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</si>
  <si>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</si>
  <si>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</si>
  <si>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</si>
  <si>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</si>
  <si>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</si>
  <si>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</si>
  <si>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</si>
  <si>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</si>
  <si>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</si>
  <si>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</si>
  <si>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</si>
  <si>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</si>
  <si>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</si>
  <si>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</si>
  <si>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</si>
  <si>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</si>
  <si>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</si>
  <si>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</si>
  <si>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</si>
  <si>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</si>
  <si>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</si>
  <si>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</si>
  <si>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</si>
  <si>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</si>
  <si>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</si>
  <si>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</si>
  <si>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</si>
  <si>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</si>
  <si>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</si>
  <si>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</si>
  <si>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</si>
  <si>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</si>
  <si>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</si>
  <si>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</si>
  <si>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</si>
  <si>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</si>
  <si>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</si>
  <si>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</si>
  <si>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</si>
  <si>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</si>
  <si>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</si>
  <si>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</si>
  <si>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</si>
  <si>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</si>
  <si>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</si>
  <si>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</si>
  <si>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</si>
  <si>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</si>
  <si>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</si>
  <si>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</si>
  <si>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</si>
  <si>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</si>
  <si>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</si>
  <si>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</si>
  <si>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</si>
  <si>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</si>
  <si>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</si>
  <si>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</si>
  <si>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</si>
  <si>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</si>
  <si>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</si>
  <si>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</si>
  <si>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</si>
  <si>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</si>
  <si>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</si>
  <si>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</si>
  <si>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</si>
  <si>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</si>
  <si>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</si>
  <si>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</si>
  <si>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</si>
  <si>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</si>
  <si>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</si>
  <si>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</si>
  <si>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</si>
  <si>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</si>
  <si>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</si>
  <si>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</si>
  <si>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</si>
  <si>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</si>
  <si>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</si>
  <si>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</si>
  <si>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</si>
  <si>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</si>
  <si>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</si>
  <si>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</si>
  <si>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</si>
  <si>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</si>
  <si>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</si>
  <si>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</si>
  <si>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</si>
  <si>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</si>
  <si>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</si>
  <si>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</si>
  <si>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</si>
  <si>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</si>
  <si>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</si>
  <si>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</si>
  <si>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</si>
  <si>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</si>
  <si>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</si>
  <si>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</si>
  <si>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</si>
  <si>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</si>
  <si>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</si>
  <si>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</si>
  <si>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</si>
  <si>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</si>
  <si>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</si>
  <si>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</si>
  <si>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</si>
  <si>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</si>
  <si>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</si>
  <si>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</si>
  <si>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</si>
  <si>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</si>
  <si>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</si>
  <si>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</si>
  <si>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</si>
  <si>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</si>
  <si>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</si>
  <si>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</si>
  <si>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</si>
  <si>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</si>
  <si>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</si>
  <si>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</si>
  <si>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</si>
  <si>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</si>
  <si>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</si>
  <si>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</si>
  <si>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</si>
  <si>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</si>
  <si>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</si>
  <si>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</si>
  <si>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</si>
  <si>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</si>
  <si>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</si>
  <si>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</si>
  <si>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</si>
  <si>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</si>
  <si>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</si>
  <si>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</si>
  <si>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</si>
  <si>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</si>
  <si>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</si>
  <si>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</si>
  <si>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</si>
  <si>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</si>
  <si>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</si>
  <si>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</si>
  <si>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</si>
  <si>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</si>
  <si>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</si>
  <si>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</si>
  <si>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</si>
  <si>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</si>
  <si>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</si>
  <si>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</si>
  <si>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</si>
  <si>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</si>
  <si>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</si>
  <si>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</si>
  <si>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</si>
  <si>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</si>
  <si>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</si>
  <si>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</si>
  <si>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</si>
  <si>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</si>
  <si>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</si>
  <si>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</si>
  <si>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</si>
  <si>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</si>
  <si>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</si>
  <si>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</si>
  <si>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</si>
  <si>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</si>
  <si>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</si>
  <si>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</si>
  <si>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</si>
  <si>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</si>
  <si>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</si>
  <si>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</si>
  <si>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</si>
  <si>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</si>
  <si>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</si>
  <si>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</si>
  <si>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</si>
  <si>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</si>
  <si>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</si>
  <si>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</si>
  <si>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</si>
  <si>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</si>
  <si>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</si>
  <si>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</si>
  <si>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</si>
  <si>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</si>
  <si>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</si>
  <si>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</si>
  <si>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</si>
  <si>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</si>
  <si>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</si>
  <si>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</si>
  <si>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</si>
  <si>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</si>
  <si>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</si>
  <si>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</si>
  <si>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</si>
  <si>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</si>
  <si>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</si>
  <si>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</si>
  <si>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</si>
  <si>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</si>
  <si>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</si>
  <si>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</si>
  <si>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</si>
  <si>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</si>
  <si>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</si>
  <si>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</si>
  <si>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</si>
  <si>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</si>
  <si>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</si>
  <si>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</si>
  <si>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</si>
  <si>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</si>
  <si>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</si>
  <si>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</si>
  <si>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</si>
  <si>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</si>
  <si>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</si>
  <si>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</si>
  <si>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</si>
  <si>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</si>
  <si>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</si>
  <si>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</si>
  <si>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</si>
  <si>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</si>
  <si>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</si>
  <si>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</si>
  <si>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</si>
  <si>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</si>
  <si>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</si>
  <si>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</si>
  <si>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</si>
  <si>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</si>
  <si>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</si>
  <si>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</si>
  <si>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</si>
  <si>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</si>
  <si>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</si>
  <si>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</si>
  <si>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</si>
  <si>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</si>
  <si>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</si>
  <si>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</si>
  <si>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</si>
  <si>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</si>
  <si>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</si>
  <si>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</si>
  <si>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</si>
  <si>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</si>
  <si>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</si>
  <si>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</si>
  <si>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</si>
  <si>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</si>
  <si>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</si>
  <si>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</si>
  <si>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</si>
  <si>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</si>
  <si>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</si>
  <si>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</si>
  <si>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</si>
  <si>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</si>
  <si>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</si>
  <si>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</si>
  <si>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</si>
  <si>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</si>
  <si>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</si>
  <si>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</si>
  <si>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</si>
  <si>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</si>
  <si>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</si>
  <si>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</si>
  <si>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</si>
  <si>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</si>
  <si>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</si>
  <si>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</si>
  <si>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</si>
  <si>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</si>
  <si>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</si>
  <si>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</si>
  <si>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</si>
  <si>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</si>
  <si>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</si>
  <si>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</si>
  <si>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</si>
  <si>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</si>
  <si>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</si>
  <si>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</si>
  <si>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</si>
  <si>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</si>
  <si>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</si>
  <si>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</si>
  <si>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</si>
  <si>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</si>
  <si>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</si>
  <si>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</si>
  <si>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</si>
  <si>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</si>
  <si>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</si>
  <si>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</si>
  <si>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</si>
  <si>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</si>
  <si>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</si>
  <si>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</si>
  <si>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</si>
  <si>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</si>
  <si>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</si>
  <si>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</si>
  <si>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</si>
  <si>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</si>
  <si>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</si>
  <si>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</si>
  <si>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</si>
  <si>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</si>
  <si>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</si>
  <si>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</si>
  <si>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</si>
  <si>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</si>
  <si>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</si>
  <si>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</si>
  <si>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</si>
  <si>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</si>
  <si>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</si>
  <si>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</si>
  <si>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</si>
  <si>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</si>
  <si>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</si>
  <si>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</si>
  <si>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</si>
  <si>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</si>
  <si>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</si>
  <si>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</si>
  <si>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</si>
  <si>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</si>
  <si>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</si>
  <si>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</si>
  <si>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</si>
  <si>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</si>
  <si>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</si>
  <si>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</si>
  <si>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</si>
  <si>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</si>
  <si>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</si>
  <si>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</si>
  <si>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</si>
  <si>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</si>
  <si>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</si>
  <si>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</si>
  <si>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</si>
  <si>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</si>
  <si>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</si>
  <si>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</si>
  <si>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</si>
  <si>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</si>
  <si>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</si>
  <si>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</si>
  <si>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</si>
  <si>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</si>
  <si>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</si>
  <si>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</si>
  <si>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</si>
  <si>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</si>
  <si>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</si>
  <si>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</si>
  <si>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</si>
  <si>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</si>
  <si>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</si>
  <si>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</si>
  <si>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</si>
  <si>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</si>
  <si>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</si>
  <si>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</si>
  <si>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</si>
  <si>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</si>
  <si>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</si>
  <si>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</si>
  <si>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</si>
  <si>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</si>
  <si>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</si>
  <si>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</si>
  <si>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</si>
  <si>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</si>
  <si>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</si>
  <si>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</si>
  <si>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</si>
  <si>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</si>
  <si>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</si>
  <si>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</si>
  <si>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</si>
  <si>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</si>
  <si>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</si>
  <si>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</si>
  <si>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</si>
  <si>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</si>
  <si>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</si>
  <si>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</si>
  <si>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</si>
  <si>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</si>
  <si>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</si>
  <si>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</si>
  <si>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</si>
  <si>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</si>
  <si>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</si>
  <si>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</si>
  <si>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</si>
  <si>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</si>
  <si>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</si>
  <si>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</si>
  <si>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</si>
  <si>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</si>
  <si>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</si>
  <si>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</si>
  <si>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</si>
  <si>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</si>
  <si>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</si>
  <si>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</si>
  <si>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</si>
  <si>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</si>
  <si>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</si>
  <si>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</si>
  <si>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</si>
  <si>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</si>
  <si>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</si>
  <si>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</si>
  <si>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</si>
  <si>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</si>
  <si>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</si>
  <si>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</si>
  <si>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</si>
  <si>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</si>
  <si>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</si>
  <si>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</si>
  <si>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</si>
  <si>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</si>
  <si>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</si>
  <si>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</si>
  <si>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</si>
  <si>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</si>
  <si>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</si>
  <si>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</si>
  <si>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</si>
  <si>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</si>
  <si>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</si>
  <si>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</si>
  <si>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</si>
  <si>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</si>
  <si>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</si>
  <si>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</si>
  <si>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</si>
  <si>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</si>
  <si>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</si>
  <si>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</si>
  <si>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</si>
  <si>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</si>
  <si>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</si>
  <si>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</si>
  <si>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</si>
  <si>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</si>
  <si>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</si>
  <si>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</si>
  <si>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</si>
  <si>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</si>
  <si>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</si>
  <si>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</si>
  <si>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</si>
  <si>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</si>
  <si>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</si>
  <si>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</si>
  <si>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</si>
  <si>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</si>
  <si>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</si>
  <si>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</si>
  <si>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</si>
  <si>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</si>
  <si>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</si>
  <si>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</si>
  <si>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</si>
  <si>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</si>
  <si>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</si>
  <si>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</si>
  <si>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</si>
  <si>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</si>
  <si>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</si>
  <si>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</si>
  <si>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</si>
  <si>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</si>
  <si>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</si>
  <si>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</si>
  <si>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</si>
  <si>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</si>
  <si>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</si>
  <si>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</si>
  <si>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</si>
  <si>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</si>
  <si>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</si>
  <si>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</si>
  <si>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</si>
  <si>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</si>
  <si>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</si>
  <si>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</si>
  <si>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</si>
  <si>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</si>
  <si>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</si>
  <si>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</si>
  <si>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</si>
  <si>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</si>
  <si>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</si>
  <si>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</si>
  <si>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</si>
  <si>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</si>
  <si>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</si>
  <si>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</si>
  <si>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</si>
  <si>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</si>
  <si>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</si>
  <si>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</si>
  <si>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</si>
  <si>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</si>
  <si>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</si>
  <si>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</si>
  <si>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</si>
  <si>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</si>
  <si>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</si>
  <si>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</si>
  <si>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</si>
  <si>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</si>
  <si>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</si>
  <si>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</si>
  <si>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</si>
  <si>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</si>
  <si>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</si>
  <si>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</si>
  <si>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</si>
  <si>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</si>
  <si>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</si>
  <si>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</si>
  <si>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</si>
  <si>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</si>
  <si>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</si>
  <si>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</si>
  <si>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</si>
  <si>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</si>
  <si>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</si>
  <si>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</si>
  <si>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</si>
  <si>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</si>
  <si>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</si>
  <si>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</si>
  <si>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</si>
  <si>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</si>
  <si>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</si>
  <si>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</si>
  <si>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</si>
  <si>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</si>
  <si>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</si>
  <si>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</si>
  <si>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</si>
  <si>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</si>
  <si>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</si>
  <si>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</si>
  <si>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</si>
  <si>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</si>
  <si>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</si>
  <si>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</si>
  <si>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</si>
  <si>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</si>
  <si>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</si>
  <si>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</si>
  <si>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</si>
  <si>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</si>
  <si>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</si>
  <si>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</si>
  <si>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</si>
  <si>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</si>
  <si>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</si>
  <si>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</si>
  <si>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</si>
  <si>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</si>
  <si>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</si>
  <si>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</si>
  <si>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</si>
  <si>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</si>
  <si>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</si>
  <si>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</si>
  <si>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</si>
  <si>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</si>
  <si>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</si>
  <si>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</si>
  <si>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</si>
  <si>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</si>
  <si>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</si>
  <si>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</si>
  <si>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</si>
  <si>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</si>
  <si>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</si>
  <si>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</si>
  <si>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</si>
  <si>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</si>
  <si>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</si>
  <si>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</si>
  <si>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</si>
  <si>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</si>
  <si>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</si>
  <si>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</si>
  <si>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</si>
  <si>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</si>
  <si>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</si>
  <si>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</si>
  <si>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</si>
  <si>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</si>
  <si>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</si>
  <si>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</si>
  <si>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</si>
  <si>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</si>
  <si>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</si>
  <si>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</si>
  <si>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</si>
  <si>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</si>
  <si>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</si>
  <si>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</si>
  <si>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</si>
  <si>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</si>
  <si>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</si>
  <si>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</si>
  <si>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</si>
  <si>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</si>
  <si>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</si>
  <si>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</si>
  <si>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</si>
  <si>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</si>
  <si>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</si>
  <si>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</si>
  <si>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</si>
  <si>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</si>
  <si>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</si>
  <si>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</si>
  <si>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</si>
  <si>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</si>
  <si>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</si>
  <si>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</si>
  <si>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</si>
  <si>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</si>
  <si>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</si>
  <si>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</si>
  <si>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</si>
  <si>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</si>
  <si>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</si>
  <si>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</si>
  <si>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</si>
  <si>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</si>
  <si>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</si>
  <si>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</si>
  <si>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</si>
  <si>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</si>
  <si>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</si>
  <si>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</si>
  <si>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</si>
  <si>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</si>
  <si>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</si>
  <si>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</si>
  <si>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</si>
  <si>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</si>
  <si>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</si>
  <si>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</si>
  <si>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</si>
  <si>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</si>
  <si>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</si>
  <si>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</si>
  <si>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</si>
  <si>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</si>
  <si>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</si>
  <si>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</si>
  <si>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</si>
  <si>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</si>
  <si>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</si>
  <si>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</si>
  <si>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</si>
  <si>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</si>
  <si>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</si>
  <si>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</si>
  <si>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</si>
  <si>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</si>
  <si>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</si>
  <si>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</si>
  <si>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</si>
  <si>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</si>
  <si>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</si>
  <si>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</si>
  <si>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</si>
  <si>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</si>
  <si>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</si>
  <si>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</si>
  <si>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</si>
  <si>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</si>
  <si>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</si>
  <si>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</si>
  <si>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</si>
  <si>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</si>
  <si>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</si>
  <si>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</si>
  <si>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</si>
  <si>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</si>
  <si>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</si>
  <si>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</si>
  <si>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</si>
  <si>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</si>
  <si>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</si>
  <si>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</si>
  <si>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</si>
  <si>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</si>
  <si>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</si>
  <si>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</si>
  <si>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</si>
  <si>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</si>
  <si>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</si>
  <si>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</si>
  <si>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</si>
  <si>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</si>
  <si>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</si>
  <si>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</si>
  <si>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</si>
  <si>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</si>
  <si>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</si>
  <si>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</si>
  <si>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</si>
  <si>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</si>
  <si>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</si>
  <si>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</si>
  <si>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</si>
  <si>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</si>
  <si>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</si>
  <si>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</si>
  <si>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</si>
  <si>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</si>
  <si>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</si>
  <si>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</si>
  <si>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</si>
  <si>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</si>
  <si>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</si>
  <si>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</si>
  <si>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</si>
  <si>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</si>
  <si>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</si>
  <si>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</si>
  <si>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</si>
  <si>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</si>
  <si>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</si>
  <si>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</si>
  <si>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</si>
  <si>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</si>
  <si>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</si>
  <si>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</si>
  <si>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</si>
  <si>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</si>
  <si>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</si>
  <si>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</si>
  <si>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</si>
  <si>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</si>
  <si>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</si>
  <si>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</si>
  <si>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</si>
  <si>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</si>
  <si>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</si>
  <si>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</si>
  <si>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</si>
  <si>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</si>
  <si>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</si>
  <si>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</si>
  <si>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</si>
  <si>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</si>
  <si>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</si>
  <si>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</si>
  <si>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</si>
  <si>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</si>
  <si>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</si>
  <si>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</si>
  <si>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</si>
  <si>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</si>
  <si>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</si>
  <si>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</si>
  <si>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</si>
  <si>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</si>
  <si>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</si>
  <si>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</si>
  <si>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</si>
  <si>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</si>
  <si>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</si>
  <si>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</si>
  <si>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</si>
  <si>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</si>
  <si>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</si>
  <si>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</si>
  <si>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</si>
  <si>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</si>
  <si>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</si>
  <si>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</si>
  <si>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</si>
  <si>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</si>
  <si>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</si>
  <si>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</si>
  <si>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</si>
  <si>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</si>
  <si>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</si>
  <si>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</si>
  <si>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</si>
  <si>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</si>
  <si>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</si>
  <si>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</si>
  <si>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</si>
  <si>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</si>
  <si>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</si>
  <si>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</si>
  <si>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</si>
  <si>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</si>
  <si>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</si>
  <si>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</si>
  <si>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</si>
  <si>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</si>
  <si>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</si>
  <si>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</si>
  <si>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</si>
  <si>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</si>
  <si>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</si>
  <si>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</si>
  <si>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</si>
  <si>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</si>
  <si>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</si>
  <si>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</si>
  <si>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</si>
  <si>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</si>
  <si>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</si>
  <si>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</si>
  <si>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</si>
  <si>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</si>
  <si>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</si>
  <si>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</si>
  <si>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</si>
  <si>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</si>
  <si>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</si>
  <si>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</si>
  <si>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</si>
  <si>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</si>
  <si>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</si>
  <si>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</si>
  <si>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</si>
  <si>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</si>
  <si>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</si>
  <si>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</si>
  <si>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</si>
  <si>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</si>
  <si>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</si>
  <si>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</si>
  <si>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</si>
  <si>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</si>
  <si>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</si>
  <si>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</si>
  <si>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</si>
  <si>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</si>
  <si>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</si>
  <si>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</si>
  <si>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</si>
  <si>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</si>
  <si>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</si>
  <si>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</si>
  <si>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</si>
  <si>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</si>
  <si>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</si>
  <si>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</si>
  <si>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</si>
  <si>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</si>
  <si>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</si>
  <si>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</si>
  <si>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</si>
  <si>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</si>
  <si>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</si>
  <si>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</si>
  <si>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</si>
  <si>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</si>
  <si>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</si>
  <si>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</si>
  <si>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</si>
  <si>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</si>
  <si>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</si>
  <si>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</si>
  <si>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</si>
  <si>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</si>
  <si>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</si>
  <si>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</si>
  <si>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</si>
  <si>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</si>
  <si>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</si>
  <si>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</si>
  <si>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</si>
  <si>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</si>
  <si>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</si>
  <si>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</si>
  <si>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</si>
  <si>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</si>
  <si>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</si>
  <si>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</si>
  <si>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</si>
  <si>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</si>
  <si>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</si>
  <si>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</si>
  <si>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</si>
  <si>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</si>
  <si>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</si>
  <si>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</si>
  <si>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</si>
  <si>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</si>
  <si>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</si>
  <si>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</si>
  <si>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</si>
  <si>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</si>
  <si>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</si>
  <si>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</si>
  <si>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</si>
  <si>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</si>
  <si>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</si>
  <si>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</si>
  <si>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</si>
  <si>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</si>
  <si>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</si>
  <si>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</si>
  <si>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</si>
  <si>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</si>
  <si>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</si>
  <si>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</si>
  <si>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</si>
  <si>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</si>
  <si>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</si>
  <si>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</si>
  <si>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</si>
  <si>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</si>
  <si>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</si>
  <si>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</si>
  <si>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</si>
  <si>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</si>
  <si>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</si>
  <si>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</si>
  <si>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</si>
  <si>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</si>
  <si>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</si>
  <si>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</si>
  <si>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</si>
  <si>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</si>
  <si>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</si>
  <si>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</si>
  <si>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</si>
  <si>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</si>
  <si>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</si>
  <si>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</si>
  <si>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</si>
  <si>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</si>
  <si>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</si>
  <si>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</si>
  <si>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</si>
  <si>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</si>
  <si>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</si>
  <si>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</si>
  <si>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</si>
  <si>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</si>
  <si>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</si>
  <si>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</si>
  <si>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</si>
  <si>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</si>
  <si>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</si>
  <si>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</si>
  <si>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</si>
  <si>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</si>
  <si>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</si>
  <si>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</si>
  <si>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</si>
  <si>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</si>
  <si>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</si>
  <si>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</si>
  <si>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</si>
  <si>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</si>
  <si>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</si>
  <si>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</si>
  <si>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</si>
  <si>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</si>
  <si>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</si>
  <si>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</si>
  <si>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</si>
  <si>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</si>
  <si>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</si>
  <si>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</si>
  <si>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</si>
  <si>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</si>
  <si>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</si>
  <si>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</si>
  <si>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</si>
  <si>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</si>
  <si>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</si>
  <si>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</si>
  <si>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</si>
  <si>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</si>
  <si>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</si>
  <si>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</si>
  <si>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</si>
  <si>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</si>
  <si>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</si>
  <si>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</si>
  <si>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</si>
  <si>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</si>
  <si>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</si>
  <si>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</si>
  <si>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</si>
  <si>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</si>
  <si>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</si>
  <si>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</si>
  <si>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</si>
  <si>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</si>
  <si>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</si>
  <si>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</si>
  <si>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</si>
  <si>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</si>
  <si>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</si>
  <si>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</si>
  <si>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</si>
  <si>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</si>
  <si>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</si>
  <si>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</si>
  <si>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</si>
  <si>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</si>
  <si>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</si>
  <si>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</si>
  <si>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</si>
  <si>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</si>
  <si>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</si>
  <si>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</si>
  <si>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</si>
  <si>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</si>
  <si>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</si>
  <si>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</si>
  <si>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</si>
  <si>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</si>
  <si>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</si>
  <si>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</si>
  <si>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</si>
  <si>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</si>
  <si>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</si>
  <si>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</si>
  <si>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</si>
  <si>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</si>
  <si>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</si>
  <si>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</si>
  <si>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</si>
  <si>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</si>
  <si>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</si>
  <si>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</si>
  <si>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</si>
  <si>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</si>
  <si>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</si>
  <si>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</si>
  <si>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</si>
  <si>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</si>
  <si>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</si>
  <si>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</si>
  <si>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</si>
  <si>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</si>
  <si>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</si>
  <si>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</si>
  <si>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</si>
  <si>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</si>
  <si>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</si>
  <si>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</si>
  <si>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</si>
  <si>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</si>
  <si>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</si>
  <si>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</si>
  <si>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</si>
  <si>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</si>
  <si>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</si>
  <si>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</si>
  <si>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</si>
  <si>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</si>
  <si>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</si>
  <si>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</si>
  <si>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</si>
  <si>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</si>
  <si>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</si>
  <si>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</si>
  <si>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</si>
  <si>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</si>
  <si>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</si>
  <si>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</si>
  <si>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</si>
  <si>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</si>
  <si>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</si>
  <si>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</si>
  <si>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</si>
  <si>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</si>
  <si>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</si>
  <si>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</si>
  <si>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</si>
  <si>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</si>
  <si>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</si>
  <si>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</si>
  <si>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</si>
  <si>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</si>
  <si>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</si>
  <si>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</si>
  <si>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</si>
  <si>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</si>
  <si>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</si>
  <si>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</si>
  <si>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</si>
  <si>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</si>
  <si>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</si>
  <si>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</si>
  <si>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</si>
  <si>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</si>
  <si>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</si>
  <si>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</si>
  <si>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</si>
  <si>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</si>
  <si>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</si>
  <si>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</si>
  <si>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</si>
  <si>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</si>
  <si>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</si>
  <si>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</si>
  <si>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</si>
  <si>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</si>
  <si>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</si>
  <si>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</si>
  <si>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</si>
  <si>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</si>
  <si>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</si>
  <si>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</si>
  <si>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</si>
  <si>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</si>
  <si>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</si>
  <si>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</si>
  <si>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</si>
  <si>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</si>
  <si>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</si>
  <si>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</si>
  <si>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</si>
  <si>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</si>
  <si>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</si>
  <si>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</si>
  <si>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</si>
  <si>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</si>
  <si>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</si>
  <si>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</si>
  <si>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</si>
  <si>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</si>
  <si>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</si>
  <si>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</si>
  <si>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</si>
  <si>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</si>
  <si>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</si>
  <si>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</si>
  <si>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</si>
  <si>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</si>
  <si>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</si>
  <si>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</si>
  <si>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</si>
  <si>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</si>
  <si>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</si>
  <si>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</si>
  <si>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</si>
  <si>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</si>
  <si>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</si>
  <si>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</si>
  <si>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</si>
  <si>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</si>
  <si>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</si>
  <si>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</si>
  <si>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</si>
  <si>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</si>
  <si>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</si>
  <si>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</si>
  <si>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</si>
  <si>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</si>
  <si>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</si>
  <si>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</si>
  <si>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</si>
  <si>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</si>
  <si>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</si>
  <si>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</si>
  <si>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</si>
  <si>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</si>
  <si>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</si>
  <si>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</si>
  <si>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</si>
  <si>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</si>
  <si>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</si>
  <si>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</si>
  <si>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</si>
  <si>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</si>
  <si>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</si>
  <si>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</si>
  <si>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</si>
  <si>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</si>
  <si>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</si>
  <si>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</si>
  <si>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</si>
  <si>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</si>
  <si>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</si>
  <si>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</si>
  <si>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</si>
  <si>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</si>
  <si>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</si>
  <si>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</si>
  <si>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</si>
  <si>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</si>
  <si>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</si>
  <si>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</si>
  <si>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</si>
  <si>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</si>
  <si>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</si>
  <si>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</si>
  <si>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</si>
  <si>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</si>
  <si>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</si>
  <si>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</si>
  <si>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</si>
  <si>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</si>
  <si>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</si>
  <si>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</si>
  <si>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</si>
  <si>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</si>
  <si>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</si>
  <si>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</si>
  <si>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</si>
  <si>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</si>
  <si>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</si>
  <si>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</si>
  <si>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</si>
  <si>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</si>
  <si>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</si>
  <si>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</si>
  <si>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</si>
  <si>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</si>
  <si>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</si>
  <si>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</si>
  <si>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</si>
  <si>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</si>
  <si>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</si>
  <si>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</si>
  <si>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</si>
  <si>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</si>
  <si>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</si>
  <si>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</si>
  <si>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</si>
  <si>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</si>
  <si>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</si>
  <si>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</si>
  <si>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</si>
  <si>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</si>
  <si>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</si>
  <si>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</si>
  <si>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</si>
  <si>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</si>
  <si>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</si>
  <si>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</si>
  <si>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</si>
  <si>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</si>
  <si>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</si>
  <si>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</si>
  <si>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</si>
  <si>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</si>
  <si>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</si>
  <si>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</si>
  <si>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</si>
  <si>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</si>
  <si>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</si>
  <si>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</si>
  <si>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</si>
  <si>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</si>
  <si>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</si>
  <si>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</si>
  <si>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</si>
  <si>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</si>
  <si>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</si>
  <si>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</si>
  <si>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</si>
  <si>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</si>
  <si>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</si>
  <si>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</si>
  <si>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</si>
  <si>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</si>
  <si>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</si>
  <si>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</si>
  <si>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</si>
  <si>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</si>
  <si>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</si>
  <si>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</si>
  <si>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</si>
  <si>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</si>
  <si>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</si>
  <si>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</si>
  <si>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</si>
  <si>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</si>
  <si>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</si>
  <si>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</si>
  <si>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</si>
  <si>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</si>
  <si>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</si>
  <si>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</si>
  <si>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</si>
  <si>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</si>
  <si>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</si>
  <si>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</si>
  <si>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</si>
  <si>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</si>
  <si>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</si>
  <si>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</si>
  <si>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</si>
  <si>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</si>
  <si>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</si>
  <si>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</si>
  <si>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</si>
  <si>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</si>
  <si>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</si>
  <si>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</si>
  <si>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</si>
  <si>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</si>
  <si>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</si>
  <si>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</si>
  <si>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</si>
  <si>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</si>
  <si>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</si>
  <si>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</si>
  <si>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</si>
  <si>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</si>
  <si>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</si>
  <si>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</si>
  <si>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</si>
  <si>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</si>
  <si>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</si>
  <si>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</si>
  <si>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</si>
  <si>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</si>
  <si>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</si>
  <si>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</si>
  <si>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</si>
  <si>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</si>
  <si>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</si>
  <si>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</si>
  <si>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</si>
  <si>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</si>
  <si>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</si>
  <si>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</si>
  <si>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</si>
  <si>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</si>
  <si>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</si>
  <si>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</si>
  <si>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</si>
  <si>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</si>
  <si>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</si>
  <si>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</si>
  <si>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</si>
  <si>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</si>
  <si>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</si>
  <si>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</si>
  <si>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</si>
  <si>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</si>
  <si>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</si>
  <si>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</si>
  <si>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</si>
  <si>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</si>
  <si>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</si>
  <si>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</si>
  <si>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</si>
  <si>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</si>
  <si>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</si>
  <si>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</si>
  <si>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</si>
  <si>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</si>
  <si>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</si>
  <si>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</si>
  <si>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</si>
  <si>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</si>
  <si>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</si>
  <si>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</si>
  <si>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</si>
  <si>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</si>
  <si>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</si>
  <si>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</si>
  <si>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</si>
  <si>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</si>
  <si>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</si>
  <si>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</si>
  <si>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</si>
  <si>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</si>
  <si>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</si>
  <si>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</si>
  <si>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</si>
  <si>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</si>
  <si>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</si>
  <si>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</si>
  <si>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</si>
  <si>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</si>
  <si>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</si>
  <si>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</si>
  <si>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</si>
  <si>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</si>
  <si>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</si>
  <si>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</si>
  <si>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</si>
  <si>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</si>
  <si>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</si>
  <si>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</si>
  <si>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</si>
  <si>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</si>
  <si>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</si>
  <si>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</si>
  <si>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</si>
  <si>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</si>
  <si>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</si>
  <si>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</si>
  <si>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</si>
  <si>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</si>
  <si>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</si>
  <si>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</si>
  <si>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</si>
  <si>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</si>
  <si>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</si>
  <si>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</si>
  <si>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</si>
  <si>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</si>
  <si>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</si>
  <si>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</si>
  <si>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</si>
  <si>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</si>
  <si>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</si>
  <si>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</si>
  <si>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</si>
  <si>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</si>
  <si>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</si>
  <si>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</si>
  <si>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</si>
  <si>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</si>
  <si>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</si>
  <si>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</si>
  <si>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</si>
  <si>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</si>
  <si>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</si>
  <si>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</si>
  <si>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</si>
  <si>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</si>
  <si>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</si>
  <si>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</si>
  <si>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</si>
  <si>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</si>
  <si>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</si>
  <si>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</si>
  <si>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</si>
  <si>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</si>
  <si>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</si>
  <si>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</si>
  <si>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</si>
  <si>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</si>
  <si>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</si>
  <si>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</si>
  <si>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</si>
  <si>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</si>
  <si>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</si>
  <si>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</si>
  <si>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</si>
  <si>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</si>
  <si>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</si>
  <si>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</si>
  <si>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</si>
  <si>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</si>
  <si>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</si>
  <si>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</si>
  <si>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</si>
  <si>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</si>
  <si>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</si>
  <si>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</si>
  <si>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</si>
  <si>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</si>
  <si>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</si>
  <si>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</si>
  <si>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</si>
  <si>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</si>
  <si>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</si>
  <si>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</si>
  <si>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</si>
  <si>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</si>
  <si>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</si>
  <si>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</si>
  <si>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</si>
  <si>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</si>
  <si>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</si>
  <si>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</si>
  <si>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</si>
  <si>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</si>
  <si>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</si>
  <si>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</si>
  <si>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</si>
  <si>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</si>
  <si>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</si>
  <si>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</si>
  <si>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</si>
  <si>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</si>
  <si>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</si>
  <si>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</si>
  <si>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</si>
  <si>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</si>
  <si>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</si>
  <si>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</si>
  <si>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</si>
  <si>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</si>
  <si>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</si>
  <si>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</si>
  <si>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</si>
  <si>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</si>
  <si>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</si>
  <si>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</si>
  <si>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</si>
  <si>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</si>
  <si>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</si>
  <si>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</si>
  <si>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</si>
  <si>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</si>
  <si>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</si>
  <si>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</si>
  <si>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</si>
  <si>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</si>
  <si>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</si>
  <si>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</si>
  <si>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</si>
  <si>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</si>
  <si>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</si>
  <si>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</si>
  <si>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</si>
  <si>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</si>
  <si>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</si>
  <si>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</si>
  <si>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</si>
  <si>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</si>
  <si>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</si>
  <si>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</si>
  <si>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</si>
  <si>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</si>
  <si>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</si>
  <si>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</si>
  <si>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</si>
  <si>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</si>
  <si>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</si>
  <si>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</si>
  <si>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</si>
  <si>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</si>
  <si>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</si>
  <si>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</si>
  <si>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</si>
  <si>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</si>
  <si>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</si>
  <si>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</si>
  <si>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</si>
  <si>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</si>
  <si>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</si>
  <si>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</si>
  <si>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</si>
  <si>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</si>
  <si>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</si>
  <si>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</si>
  <si>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</si>
  <si>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</si>
  <si>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</si>
  <si>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</si>
  <si>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</si>
  <si>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</si>
  <si>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</si>
  <si>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</si>
  <si>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</si>
  <si>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</si>
  <si>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</si>
  <si>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</si>
  <si>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</si>
  <si>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</si>
  <si>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</si>
  <si>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</si>
  <si>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</si>
  <si>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</si>
  <si>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</si>
  <si>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</si>
  <si>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</si>
  <si>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</si>
  <si>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</si>
  <si>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</si>
  <si>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</si>
  <si>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</si>
  <si>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</si>
  <si>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</si>
  <si>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</si>
  <si>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</si>
  <si>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</si>
  <si>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</si>
  <si>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</si>
  <si>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</si>
  <si>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</si>
  <si>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</si>
  <si>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</si>
  <si>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</si>
  <si>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</si>
  <si>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</si>
  <si>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</si>
  <si>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</si>
  <si>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</si>
  <si>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</si>
  <si>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</si>
  <si>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</si>
  <si>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</si>
  <si>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</si>
  <si>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</si>
  <si>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</si>
  <si>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</si>
  <si>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</si>
  <si>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</si>
  <si>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</si>
  <si>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</si>
  <si>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</si>
  <si>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</si>
  <si>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</si>
  <si>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</si>
  <si>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</si>
  <si>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</si>
  <si>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</si>
  <si>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</si>
  <si>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</si>
  <si>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</si>
  <si>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</si>
  <si>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</si>
  <si>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</si>
  <si>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</si>
  <si>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</si>
  <si>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</si>
  <si>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</si>
  <si>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</si>
  <si>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</si>
  <si>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</si>
  <si>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</si>
  <si>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</si>
  <si>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</si>
  <si>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</si>
  <si>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</si>
  <si>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</si>
  <si>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</si>
  <si>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</si>
  <si>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</si>
  <si>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</si>
  <si>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</si>
  <si>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</si>
  <si>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</si>
  <si>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</si>
  <si>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</si>
  <si>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</si>
  <si>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</si>
  <si>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</si>
  <si>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</si>
  <si>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</si>
  <si>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</si>
  <si>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</si>
  <si>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</si>
  <si>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</si>
  <si>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</si>
  <si>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</si>
  <si>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</si>
  <si>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</si>
  <si>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</si>
  <si>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</si>
  <si>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</si>
  <si>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</si>
  <si>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</si>
  <si>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</si>
  <si>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</si>
  <si>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</si>
  <si>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</si>
  <si>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</si>
  <si>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</si>
  <si>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</si>
  <si>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</si>
  <si>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</si>
  <si>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</si>
  <si>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</si>
  <si>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</si>
  <si>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</si>
  <si>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</si>
  <si>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</si>
  <si>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</si>
  <si>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</si>
  <si>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</si>
  <si>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</si>
  <si>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</si>
  <si>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</si>
  <si>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</si>
  <si>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</si>
  <si>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</si>
  <si>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</si>
  <si>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</si>
  <si>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</si>
  <si>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</si>
  <si>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</si>
  <si>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</si>
  <si>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</si>
  <si>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</si>
  <si>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</si>
  <si>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</si>
  <si>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</si>
  <si>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</si>
  <si>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</si>
  <si>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</si>
  <si>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</si>
  <si>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</si>
  <si>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</si>
  <si>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</si>
  <si>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</si>
  <si>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</si>
  <si>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</si>
  <si>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</si>
  <si>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</si>
  <si>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</si>
  <si>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</si>
  <si>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</si>
  <si>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</si>
  <si>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</si>
  <si>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</si>
  <si>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</si>
  <si>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</si>
  <si>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</si>
  <si>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</si>
  <si>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</si>
  <si>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</si>
  <si>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</si>
  <si>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</si>
  <si>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</si>
  <si>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</si>
  <si>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</si>
  <si>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</si>
  <si>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</si>
  <si>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</si>
  <si>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</si>
  <si>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</si>
  <si>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</si>
  <si>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</si>
  <si>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</si>
  <si>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</si>
  <si>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</si>
  <si>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</si>
  <si>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</si>
  <si>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</si>
  <si>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</si>
  <si>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</si>
  <si>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</si>
  <si>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</si>
  <si>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</si>
  <si>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</si>
  <si>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</si>
  <si>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</si>
  <si>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</si>
  <si>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</si>
  <si>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</si>
  <si>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</si>
  <si>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</si>
  <si>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</si>
  <si>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</si>
  <si>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</si>
  <si>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</si>
  <si>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</si>
  <si>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</si>
  <si>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</si>
  <si>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</si>
  <si>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</si>
  <si>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</si>
  <si>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</si>
  <si>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</si>
  <si>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</si>
  <si>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</si>
  <si>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</si>
  <si>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</si>
  <si>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</si>
  <si>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</si>
  <si>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</si>
  <si>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</si>
  <si>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</si>
  <si>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</si>
  <si>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</si>
  <si>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</si>
  <si>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</si>
  <si>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</si>
  <si>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</si>
  <si>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</si>
  <si>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</si>
  <si>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</si>
  <si>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</si>
  <si>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</si>
  <si>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</si>
  <si>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</si>
  <si>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</si>
  <si>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</si>
  <si>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</si>
  <si>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</si>
  <si>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</si>
  <si>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</si>
  <si>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</si>
  <si>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</si>
  <si>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</si>
  <si>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</si>
  <si>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</si>
  <si>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</si>
  <si>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</si>
  <si>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</si>
  <si>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</si>
  <si>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</si>
  <si>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</si>
  <si>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</si>
  <si>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</si>
  <si>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</si>
  <si>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</si>
  <si>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</si>
  <si>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</si>
  <si>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</si>
  <si>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</si>
  <si>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</si>
  <si>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</si>
  <si>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</si>
  <si>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</si>
  <si>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</si>
  <si>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</si>
  <si>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</si>
  <si>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</si>
  <si>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</si>
  <si>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</si>
  <si>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</si>
  <si>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</si>
  <si>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</si>
  <si>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</si>
  <si>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</si>
  <si>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</si>
  <si>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</si>
  <si>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</si>
  <si>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</si>
  <si>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</si>
  <si>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</si>
  <si>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</si>
  <si>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</si>
  <si>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</si>
  <si>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</si>
  <si>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</si>
  <si>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</si>
  <si>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</si>
  <si>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</si>
  <si>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</si>
  <si>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</si>
  <si>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</si>
  <si>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</si>
  <si>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</si>
  <si>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</si>
  <si>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</si>
  <si>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</si>
  <si>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</si>
  <si>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</si>
  <si>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</si>
  <si>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</si>
  <si>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</si>
  <si>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</si>
  <si>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</si>
  <si>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</si>
  <si>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</si>
  <si>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</si>
  <si>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</si>
  <si>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</si>
  <si>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</si>
  <si>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</si>
  <si>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</si>
  <si>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</si>
  <si>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</si>
  <si>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</si>
  <si>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</si>
  <si>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</si>
  <si>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</si>
  <si>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</si>
  <si>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</si>
  <si>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</si>
  <si>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</si>
  <si>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</si>
  <si>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</si>
  <si>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</si>
  <si>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</si>
  <si>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</si>
  <si>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</si>
  <si>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</si>
  <si>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</si>
  <si>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</si>
  <si>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</si>
  <si>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</si>
  <si>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</si>
  <si>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</si>
  <si>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</si>
  <si>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</si>
  <si>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</si>
  <si>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</si>
  <si>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</si>
  <si>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</si>
  <si>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</si>
  <si>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</si>
  <si>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</si>
  <si>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</si>
  <si>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</si>
  <si>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</si>
  <si>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</si>
  <si>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</si>
  <si>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</si>
  <si>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</si>
  <si>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</si>
  <si>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</si>
  <si>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</si>
  <si>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</si>
  <si>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</si>
  <si>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</si>
  <si>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</si>
  <si>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</si>
  <si>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</si>
  <si>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</si>
  <si>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</si>
  <si>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</si>
  <si>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</si>
  <si>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</si>
  <si>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</si>
  <si>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</si>
  <si>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</si>
  <si>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</si>
  <si>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</si>
  <si>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</si>
  <si>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</si>
  <si>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</si>
  <si>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</si>
  <si>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</si>
  <si>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</si>
  <si>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</si>
  <si>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</si>
  <si>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</si>
  <si>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</si>
  <si>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</si>
  <si>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</si>
  <si>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</si>
  <si>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</si>
  <si>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</si>
  <si>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</si>
  <si>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</si>
  <si>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</si>
  <si>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</si>
  <si>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</si>
  <si>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</si>
  <si>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</si>
  <si>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</si>
  <si>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</si>
  <si>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</si>
  <si>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</si>
  <si>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</si>
  <si>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</si>
  <si>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</si>
  <si>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</si>
  <si>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</si>
  <si>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</si>
  <si>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</si>
  <si>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</si>
  <si>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</si>
  <si>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</si>
  <si>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</si>
  <si>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</si>
  <si>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</si>
  <si>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</si>
  <si>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</si>
  <si>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</si>
  <si>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</si>
  <si>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</si>
  <si>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</si>
  <si>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</si>
  <si>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</si>
  <si>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</si>
  <si>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</si>
  <si>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</si>
  <si>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</si>
  <si>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</si>
  <si>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</si>
  <si>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</si>
  <si>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</si>
  <si>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</si>
  <si>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</si>
  <si>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</si>
  <si>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</si>
  <si>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</si>
  <si>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</si>
  <si>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</si>
  <si>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</si>
  <si>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</si>
  <si>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</si>
  <si>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</si>
  <si>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</si>
  <si>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</si>
  <si>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</si>
  <si>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</si>
  <si>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</si>
  <si>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</si>
  <si>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</si>
  <si>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</si>
  <si>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</si>
  <si>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</si>
  <si>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</si>
  <si>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</si>
  <si>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</si>
  <si>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</si>
  <si>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</si>
  <si>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</si>
  <si>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</si>
  <si>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</si>
  <si>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</si>
  <si>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</si>
  <si>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</si>
  <si>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</si>
  <si>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</si>
  <si>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</si>
  <si>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</si>
  <si>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</si>
  <si>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</si>
  <si>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</si>
  <si>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</si>
  <si>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</si>
  <si>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</si>
  <si>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</si>
  <si>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</si>
  <si>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</si>
  <si>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</si>
  <si>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</si>
  <si>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</si>
  <si>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</si>
  <si>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</si>
  <si>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</si>
  <si>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</si>
  <si>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</si>
  <si>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</si>
  <si>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</si>
  <si>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</si>
  <si>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</si>
  <si>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</si>
  <si>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</si>
  <si>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</si>
  <si>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</si>
  <si>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</si>
  <si>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</si>
  <si>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</si>
  <si>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</si>
  <si>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</si>
  <si>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</si>
  <si>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</si>
  <si>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</si>
  <si>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</si>
  <si>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</si>
  <si>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</si>
  <si>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</si>
  <si>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</si>
  <si>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</si>
  <si>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</si>
  <si>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</si>
  <si>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</si>
  <si>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</si>
  <si>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</si>
  <si>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</si>
  <si>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</si>
  <si>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</si>
  <si>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</si>
  <si>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</si>
  <si>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</si>
  <si>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</si>
  <si>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</si>
  <si>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</si>
  <si>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</si>
  <si>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</si>
  <si>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</si>
  <si>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</si>
  <si>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</si>
  <si>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</si>
  <si>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</si>
  <si>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</si>
  <si>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</si>
  <si>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</si>
  <si>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</si>
  <si>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</si>
  <si>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</si>
  <si>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</si>
  <si>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</si>
  <si>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</si>
  <si>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</si>
  <si>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</si>
  <si>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</si>
  <si>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</si>
  <si>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</si>
  <si>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</si>
  <si>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</si>
  <si>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</si>
  <si>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</si>
  <si>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</si>
  <si>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</si>
  <si>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</si>
  <si>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</si>
  <si>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</si>
  <si>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</si>
  <si>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</si>
  <si>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</si>
  <si>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</si>
  <si>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</si>
  <si>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</si>
  <si>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</si>
  <si>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</si>
  <si>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</si>
  <si>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</si>
  <si>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</si>
  <si>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</si>
  <si>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</si>
  <si>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</si>
  <si>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</si>
  <si>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</si>
  <si>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</si>
  <si>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</si>
  <si>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</si>
  <si>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</si>
  <si>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</si>
  <si>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</si>
  <si>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</si>
  <si>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</si>
  <si>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</si>
  <si>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</si>
  <si>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</si>
  <si>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</si>
  <si>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</si>
  <si>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</si>
  <si>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</si>
  <si>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</si>
  <si>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</si>
  <si>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</si>
  <si>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</si>
  <si>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</si>
  <si>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</si>
  <si>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</si>
  <si>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</si>
  <si>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</si>
  <si>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</si>
  <si>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</si>
  <si>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</si>
  <si>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</si>
  <si>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</si>
  <si>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</si>
  <si>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</si>
  <si>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</si>
  <si>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</si>
  <si>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</si>
  <si>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</si>
  <si>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</si>
  <si>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</si>
  <si>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</si>
  <si>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</si>
  <si>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</si>
  <si>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</si>
  <si>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</si>
  <si>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</si>
  <si>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</si>
  <si>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</si>
  <si>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</si>
  <si>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</si>
  <si>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</si>
  <si>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</si>
  <si>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</si>
  <si>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</si>
  <si>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</si>
  <si>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</si>
  <si>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</si>
  <si>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</si>
  <si>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</si>
  <si>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</si>
  <si>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</si>
  <si>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</si>
  <si>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</si>
  <si>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</si>
  <si>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</si>
  <si>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</si>
  <si>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</si>
  <si>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</si>
  <si>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</si>
  <si>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</si>
  <si>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</si>
  <si>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</si>
  <si>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</si>
  <si>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</si>
  <si>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</si>
  <si>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</si>
  <si>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</si>
  <si>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</si>
  <si>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</si>
  <si>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</si>
  <si>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</si>
  <si>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</si>
  <si>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</si>
  <si>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</si>
  <si>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</si>
  <si>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</si>
  <si>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</si>
  <si>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</si>
  <si>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</si>
  <si>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</si>
  <si>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</si>
  <si>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</si>
  <si>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</si>
  <si>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</si>
  <si>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</si>
  <si>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</si>
  <si>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</si>
  <si>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</si>
  <si>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</si>
  <si>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</si>
  <si>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</si>
  <si>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</si>
  <si>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</si>
  <si>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</si>
  <si>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</si>
  <si>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</si>
  <si>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</si>
  <si>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</si>
  <si>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</si>
  <si>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</si>
  <si>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</si>
  <si>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</si>
  <si>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</si>
  <si>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</si>
  <si>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</si>
  <si>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</si>
  <si>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</si>
  <si>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</si>
  <si>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</si>
  <si>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</si>
  <si>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</si>
  <si>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</si>
  <si>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</si>
  <si>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</si>
  <si>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</si>
  <si>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</si>
  <si>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</si>
  <si>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</si>
  <si>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</si>
  <si>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</si>
  <si>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</si>
  <si>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</si>
  <si>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</si>
  <si>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</si>
  <si>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</si>
  <si>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</si>
  <si>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</si>
  <si>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</si>
  <si>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</si>
  <si>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</si>
  <si>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</si>
  <si>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</si>
  <si>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</si>
  <si>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</si>
  <si>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</si>
  <si>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</si>
  <si>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</si>
  <si>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</si>
  <si>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</si>
  <si>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</si>
  <si>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</si>
  <si>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</si>
  <si>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</si>
  <si>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</si>
  <si>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</si>
  <si>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</si>
  <si>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</si>
  <si>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</si>
  <si>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</si>
  <si>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</si>
  <si>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</si>
  <si>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</si>
  <si>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</si>
  <si>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</si>
  <si>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</si>
  <si>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</si>
  <si>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</si>
  <si>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</si>
  <si>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</si>
  <si>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</si>
  <si>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</si>
  <si>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</si>
  <si>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</si>
  <si>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</si>
  <si>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</si>
  <si>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</si>
  <si>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</si>
  <si>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</si>
  <si>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</si>
  <si>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</si>
  <si>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</si>
  <si>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</si>
  <si>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</si>
  <si>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</si>
  <si>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</si>
  <si>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</si>
  <si>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</si>
  <si>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</si>
  <si>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</si>
  <si>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</si>
  <si>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</si>
  <si>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</si>
  <si>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</si>
  <si>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</si>
  <si>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</si>
  <si>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</si>
  <si>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</si>
  <si>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</si>
  <si>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</si>
  <si>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</si>
  <si>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</si>
  <si>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</si>
  <si>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</si>
  <si>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</si>
  <si>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</si>
  <si>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</si>
  <si>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</si>
  <si>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</si>
  <si>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</si>
  <si>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</si>
  <si>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</si>
  <si>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</si>
  <si>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</si>
  <si>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</si>
  <si>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</si>
  <si>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</si>
  <si>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</si>
  <si>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</si>
  <si>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</si>
  <si>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</si>
  <si>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</si>
  <si>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</si>
  <si>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</si>
  <si>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</si>
  <si>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</si>
  <si>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</si>
  <si>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</si>
  <si>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</si>
  <si>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</si>
  <si>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</si>
  <si>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</si>
  <si>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</si>
  <si>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</si>
  <si>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</si>
  <si>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</si>
  <si>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</si>
  <si>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</si>
  <si>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</si>
  <si>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</si>
  <si>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</si>
  <si>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</si>
  <si>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</si>
  <si>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</si>
  <si>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</si>
  <si>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</si>
  <si>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</si>
  <si>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</si>
  <si>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</si>
  <si>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</si>
  <si>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</si>
  <si>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</si>
  <si>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</si>
  <si>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</si>
  <si>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</si>
  <si>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</si>
  <si>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</si>
  <si>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</si>
  <si>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</si>
  <si>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</si>
  <si>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</si>
  <si>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</si>
  <si>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</si>
  <si>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</si>
  <si>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</si>
  <si>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</si>
  <si>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</si>
  <si>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</si>
  <si>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</si>
  <si>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</si>
  <si>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</si>
  <si>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</si>
  <si>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</si>
  <si>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</si>
  <si>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</si>
  <si>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</si>
  <si>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</si>
  <si>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</si>
  <si>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</si>
  <si>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</si>
  <si>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</si>
  <si>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</si>
  <si>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</si>
  <si>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</si>
  <si>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</si>
  <si>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</si>
  <si>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</si>
  <si>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</si>
  <si>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</si>
  <si>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</si>
  <si>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</si>
  <si>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</si>
  <si>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</si>
  <si>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</si>
  <si>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</si>
  <si>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</si>
  <si>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</si>
  <si>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</si>
  <si>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</si>
  <si>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</si>
  <si>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</si>
  <si>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</si>
  <si>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</si>
  <si>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</si>
  <si>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</si>
  <si>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</si>
  <si>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</si>
  <si>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</si>
  <si>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</si>
  <si>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</si>
  <si>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</si>
  <si>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</si>
  <si>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</si>
  <si>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</si>
  <si>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</si>
  <si>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</si>
  <si>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</si>
  <si>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</si>
  <si>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</si>
  <si>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</si>
  <si>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</si>
  <si>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</si>
  <si>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</si>
  <si>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</si>
  <si>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</si>
  <si>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</si>
  <si>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</si>
  <si>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</si>
  <si>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</si>
  <si>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</si>
  <si>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</si>
  <si>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</si>
  <si>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</si>
  <si>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</si>
  <si>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</si>
  <si>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</si>
  <si>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</si>
  <si>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</si>
  <si>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</si>
  <si>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</si>
  <si>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</si>
  <si>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</si>
  <si>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</si>
  <si>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</si>
  <si>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</si>
  <si>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</si>
  <si>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</si>
  <si>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</si>
  <si>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</si>
  <si>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</si>
  <si>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</si>
  <si>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</si>
  <si>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</si>
  <si>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</si>
  <si>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</si>
  <si>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</si>
  <si>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</si>
  <si>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</si>
  <si>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</si>
  <si>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</si>
  <si>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</si>
  <si>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</si>
  <si>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</si>
  <si>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</si>
  <si>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</si>
  <si>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</si>
  <si>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</si>
  <si>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</si>
  <si>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</si>
  <si>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</si>
  <si>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</si>
  <si>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</si>
  <si>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</si>
  <si>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</si>
  <si>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</si>
  <si>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</si>
  <si>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</si>
  <si>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</si>
  <si>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</si>
  <si>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</si>
  <si>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</si>
  <si>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</si>
  <si>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</si>
  <si>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</si>
  <si>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</si>
  <si>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</si>
  <si>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</si>
  <si>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</si>
  <si>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</si>
  <si>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</si>
  <si>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</si>
  <si>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</si>
  <si>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</si>
  <si>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</si>
  <si>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</si>
  <si>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</si>
  <si>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</si>
  <si>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</si>
  <si>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</si>
  <si>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</si>
  <si>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</si>
  <si>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</si>
  <si>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</si>
  <si>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</si>
  <si>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</si>
  <si>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</si>
  <si>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</si>
  <si>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</si>
  <si>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</si>
  <si>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</si>
  <si>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</si>
  <si>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</si>
  <si>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</si>
  <si>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</si>
  <si>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</si>
  <si>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</si>
  <si>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</si>
  <si>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</si>
  <si>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</si>
  <si>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</si>
  <si>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</si>
  <si>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</si>
  <si>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</si>
  <si>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</si>
  <si>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</si>
  <si>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</si>
  <si>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</si>
  <si>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</si>
  <si>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</si>
  <si>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</si>
  <si>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</si>
  <si>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</si>
  <si>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</si>
  <si>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</si>
  <si>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</si>
  <si>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</si>
  <si>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</si>
  <si>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</si>
  <si>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</si>
  <si>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</si>
  <si>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</si>
  <si>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</si>
  <si>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</si>
  <si>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</si>
  <si>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</si>
  <si>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</si>
  <si>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</si>
  <si>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</si>
  <si>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</si>
  <si>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</si>
  <si>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</si>
  <si>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</si>
  <si>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</si>
  <si>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</si>
  <si>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</si>
  <si>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</si>
  <si>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</si>
  <si>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</si>
  <si>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</si>
  <si>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</si>
  <si>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</si>
  <si>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</si>
  <si>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</si>
  <si>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</si>
  <si>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</si>
  <si>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</si>
  <si>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</si>
  <si>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</si>
  <si>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</si>
  <si>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</si>
  <si>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</si>
  <si>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</si>
  <si>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</si>
  <si>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</si>
  <si>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</si>
  <si>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</si>
  <si>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</si>
  <si>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</si>
  <si>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</si>
  <si>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</si>
  <si>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</si>
  <si>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</si>
  <si>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</si>
  <si>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</si>
  <si>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</si>
  <si>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</si>
  <si>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</si>
  <si>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</si>
  <si>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</si>
  <si>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</si>
  <si>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</si>
  <si>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</si>
  <si>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</si>
  <si>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</si>
  <si>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</si>
  <si>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</si>
  <si>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</si>
  <si>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</si>
  <si>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</si>
  <si>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</si>
  <si>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</si>
  <si>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</si>
  <si>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</si>
  <si>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</si>
  <si>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</si>
  <si>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</si>
  <si>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</si>
  <si>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</si>
  <si>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</si>
  <si>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</si>
  <si>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</si>
  <si>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</si>
  <si>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</si>
  <si>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</si>
  <si>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</si>
  <si>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</si>
  <si>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</si>
  <si>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</si>
  <si>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</si>
  <si>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</si>
  <si>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</si>
  <si>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</si>
  <si>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</si>
  <si>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</si>
  <si>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</si>
  <si>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</si>
  <si>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</si>
  <si>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</si>
  <si>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</si>
  <si>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</si>
  <si>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</si>
  <si>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</si>
  <si>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</si>
  <si>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</si>
  <si>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</si>
  <si>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</si>
  <si>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</si>
  <si>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</si>
  <si>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</si>
  <si>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</si>
  <si>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</si>
  <si>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</si>
  <si>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</si>
  <si>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</si>
  <si>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</si>
  <si>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</si>
  <si>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</si>
  <si>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</si>
  <si>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</si>
  <si>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</si>
  <si>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</si>
  <si>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</si>
  <si>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</si>
  <si>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</si>
  <si>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</si>
  <si>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</si>
  <si>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</si>
  <si>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</si>
  <si>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</si>
  <si>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</si>
  <si>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</si>
  <si>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</si>
  <si>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</si>
  <si>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</si>
  <si>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</si>
  <si>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</si>
  <si>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</si>
  <si>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</si>
  <si>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</si>
  <si>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</si>
  <si>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</si>
  <si>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</si>
  <si>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</si>
  <si>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</si>
  <si>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</si>
  <si>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</si>
  <si>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</si>
  <si>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</si>
  <si>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</si>
  <si>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</si>
  <si>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</si>
  <si>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</si>
  <si>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</si>
  <si>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</si>
  <si>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</si>
  <si>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</si>
  <si>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</si>
  <si>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</si>
  <si>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</si>
  <si>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</si>
  <si>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</si>
  <si>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</si>
  <si>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</si>
  <si>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</si>
  <si>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</si>
  <si>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</si>
  <si>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</si>
  <si>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</si>
  <si>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</si>
  <si>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</si>
  <si>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</si>
  <si>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</si>
  <si>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</si>
  <si>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</si>
  <si>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</si>
  <si>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</si>
  <si>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</si>
  <si>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</si>
  <si>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</si>
  <si>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</si>
  <si>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</si>
  <si>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</si>
  <si>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</si>
  <si>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</si>
  <si>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</si>
  <si>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</si>
  <si>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</si>
  <si>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</si>
  <si>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</si>
  <si>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</si>
  <si>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</si>
  <si>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</si>
  <si>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</si>
  <si>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</si>
  <si>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</si>
  <si>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</si>
  <si>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</si>
  <si>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</si>
  <si>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</si>
  <si>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</si>
  <si>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</si>
  <si>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</si>
  <si>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</si>
  <si>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</si>
  <si>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</si>
  <si>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</si>
  <si>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</si>
  <si>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</si>
  <si>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</si>
  <si>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</si>
  <si>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</si>
  <si>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</si>
  <si>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</si>
  <si>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</si>
  <si>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</si>
  <si>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</si>
  <si>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</si>
  <si>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</si>
  <si>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</si>
  <si>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</si>
  <si>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</si>
  <si>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</si>
  <si>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</si>
  <si>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</si>
  <si>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</si>
  <si>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</si>
  <si>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</si>
  <si>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</si>
  <si>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</si>
  <si>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</si>
  <si>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</si>
  <si>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</si>
  <si>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</si>
  <si>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</si>
  <si>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</si>
  <si>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</si>
  <si>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</si>
  <si>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</si>
  <si>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</si>
  <si>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</si>
  <si>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</si>
  <si>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</si>
  <si>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</si>
  <si>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</si>
  <si>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</si>
  <si>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</si>
  <si>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</si>
  <si>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</si>
  <si>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</si>
  <si>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</si>
  <si>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</si>
  <si>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</si>
  <si>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</si>
  <si>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</si>
  <si>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</si>
  <si>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</si>
  <si>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</si>
  <si>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</si>
  <si>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</si>
  <si>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</si>
  <si>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</si>
  <si>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</si>
  <si>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</si>
  <si>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</si>
  <si>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</si>
  <si>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</si>
  <si>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</si>
  <si>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</si>
  <si>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</si>
  <si>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</si>
  <si>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</si>
  <si>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</si>
  <si>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</si>
  <si>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</si>
  <si>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</si>
  <si>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</si>
  <si>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</si>
  <si>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</si>
  <si>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</si>
  <si>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</si>
  <si>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</si>
  <si>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</si>
  <si>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</si>
  <si>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</si>
  <si>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</si>
  <si>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</si>
  <si>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</si>
  <si>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</si>
  <si>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</si>
  <si>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</si>
  <si>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</si>
  <si>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</si>
  <si>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</si>
  <si>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</si>
  <si>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</si>
  <si>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</si>
  <si>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</si>
  <si>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</si>
  <si>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</si>
  <si>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</si>
  <si>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</si>
  <si>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</si>
  <si>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</si>
  <si>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</si>
  <si>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</si>
  <si>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</si>
  <si>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</si>
  <si>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</si>
  <si>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</si>
  <si>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</si>
  <si>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</si>
  <si>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</si>
  <si>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</si>
  <si>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</si>
  <si>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</si>
  <si>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</si>
  <si>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</si>
  <si>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</si>
  <si>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</si>
  <si>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</si>
  <si>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</si>
  <si>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</si>
  <si>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</si>
  <si>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</si>
  <si>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</si>
  <si>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</si>
  <si>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</si>
  <si>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</si>
  <si>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</si>
  <si>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</si>
  <si>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</si>
  <si>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</si>
  <si>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</si>
  <si>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</si>
  <si>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</si>
  <si>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</si>
  <si>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</si>
  <si>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</si>
  <si>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</si>
  <si>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</si>
  <si>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</si>
  <si>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</si>
  <si>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</si>
  <si>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</si>
  <si>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</si>
  <si>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</si>
  <si>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</si>
  <si>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</si>
  <si>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</si>
  <si>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</si>
  <si>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</si>
  <si>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</si>
  <si>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</si>
  <si>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</si>
  <si>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</si>
  <si>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</si>
  <si>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</si>
  <si>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</si>
  <si>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</si>
  <si>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</si>
  <si>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</si>
  <si>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</si>
  <si>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</si>
  <si>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</si>
  <si>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</si>
  <si>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</si>
  <si>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</si>
  <si>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</si>
  <si>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</si>
  <si>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</si>
  <si>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</si>
  <si>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</si>
  <si>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</si>
  <si>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</si>
  <si>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</si>
  <si>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</si>
  <si>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</si>
  <si>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</si>
  <si>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</si>
  <si>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</si>
  <si>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</si>
  <si>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</si>
  <si>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</si>
  <si>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</si>
  <si>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</si>
  <si>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</si>
  <si>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</si>
  <si>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</si>
  <si>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</si>
  <si>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</si>
  <si>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</si>
  <si>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</si>
  <si>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</si>
  <si>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</si>
  <si>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</si>
  <si>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</si>
  <si>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</si>
  <si>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</si>
  <si>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</si>
  <si>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</si>
  <si>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</si>
  <si>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</si>
  <si>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</si>
  <si>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</si>
  <si>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</si>
  <si>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</si>
  <si>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</si>
  <si>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</si>
  <si>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</si>
  <si>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</si>
  <si>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</si>
  <si>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</si>
  <si>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</si>
  <si>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</si>
  <si>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</si>
  <si>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</si>
  <si>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</si>
  <si>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</si>
  <si>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</si>
  <si>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</si>
  <si>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</si>
  <si>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</si>
  <si>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</si>
  <si>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</si>
  <si>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</si>
  <si>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</si>
  <si>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</si>
  <si>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</si>
  <si>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</si>
  <si>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</si>
  <si>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</si>
  <si>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</si>
  <si>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</si>
  <si>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</si>
  <si>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</si>
  <si>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</si>
  <si>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</si>
  <si>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</si>
  <si>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</si>
  <si>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</si>
  <si>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</si>
  <si>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</si>
  <si>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</si>
  <si>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</si>
  <si>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</si>
  <si>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</si>
  <si>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</si>
  <si>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</si>
  <si>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</si>
  <si>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</si>
  <si>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</si>
  <si>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</si>
  <si>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</si>
  <si>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</si>
  <si>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</si>
  <si>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</si>
  <si>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</si>
  <si>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</si>
  <si>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</si>
  <si>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</si>
  <si>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</si>
  <si>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</si>
  <si>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</si>
  <si>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</si>
  <si>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</si>
  <si>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</si>
  <si>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</si>
  <si>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</si>
  <si>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</si>
  <si>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</si>
  <si>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</si>
  <si>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</si>
  <si>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</si>
  <si>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</si>
  <si>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</si>
  <si>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</si>
  <si>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</si>
  <si>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</si>
  <si>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</si>
  <si>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</si>
  <si>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</si>
  <si>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</si>
  <si>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</si>
  <si>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</si>
  <si>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</si>
  <si>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</si>
  <si>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</si>
  <si>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</si>
  <si>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</si>
  <si>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</si>
  <si>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</si>
  <si>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</si>
  <si>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</si>
  <si>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</si>
  <si>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</si>
  <si>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</si>
  <si>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</si>
  <si>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</si>
  <si>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</si>
  <si>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</si>
  <si>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</si>
  <si>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</si>
  <si>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</si>
  <si>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</si>
  <si>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</si>
  <si>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</si>
  <si>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</si>
  <si>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</si>
  <si>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</si>
  <si>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</si>
  <si>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</si>
  <si>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</si>
  <si>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</si>
  <si>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</si>
  <si>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</si>
  <si>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</si>
  <si>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</si>
  <si>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</si>
  <si>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</si>
  <si>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</si>
  <si>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</si>
  <si>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</si>
  <si>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</si>
  <si>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</si>
  <si>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</si>
  <si>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</si>
  <si>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</si>
  <si>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</si>
  <si>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</si>
  <si>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</si>
  <si>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</si>
  <si>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</si>
  <si>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</si>
  <si>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</si>
  <si>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</si>
  <si>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</si>
  <si>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</si>
  <si>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</si>
  <si>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</si>
  <si>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</si>
  <si>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</si>
  <si>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</si>
  <si>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</si>
  <si>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</si>
  <si>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</si>
  <si>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</si>
  <si>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</si>
  <si>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</si>
  <si>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</si>
  <si>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</si>
  <si>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</si>
  <si>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</si>
  <si>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</si>
  <si>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</si>
  <si>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</si>
  <si>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</si>
  <si>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</si>
  <si>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</si>
  <si>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</si>
  <si>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</si>
  <si>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</si>
  <si>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</si>
  <si>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</si>
  <si>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</si>
  <si>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</si>
  <si>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</si>
  <si>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</si>
  <si>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</si>
  <si>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</si>
  <si>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</si>
  <si>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</si>
  <si>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</si>
  <si>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</si>
  <si>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</si>
  <si>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</si>
  <si>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</si>
  <si>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</si>
  <si>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</si>
  <si>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</si>
  <si>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</si>
  <si>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</si>
  <si>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</si>
  <si>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</si>
  <si>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</si>
  <si>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</si>
  <si>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</si>
  <si>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</si>
  <si>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</si>
  <si>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</si>
  <si>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</si>
  <si>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</si>
  <si>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</si>
  <si>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</si>
  <si>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</si>
  <si>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</si>
  <si>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</si>
  <si>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</si>
  <si>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</si>
  <si>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</si>
  <si>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</si>
  <si>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</si>
  <si>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</si>
  <si>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</si>
  <si>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</si>
  <si>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</si>
  <si>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</si>
  <si>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</si>
  <si>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</si>
  <si>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</si>
  <si>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</si>
  <si>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</si>
  <si>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</si>
  <si>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</si>
  <si>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</si>
  <si>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</si>
  <si>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</si>
  <si>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</si>
  <si>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</si>
  <si>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</si>
  <si>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</si>
  <si>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</si>
  <si>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</si>
  <si>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</si>
  <si>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</si>
  <si>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</si>
  <si>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</si>
  <si>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</si>
  <si>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</si>
  <si>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</si>
  <si>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</si>
  <si>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</si>
  <si>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</si>
  <si>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</si>
  <si>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</si>
  <si>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</si>
  <si>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</si>
  <si>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</si>
  <si>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</si>
  <si>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</si>
  <si>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</si>
  <si>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</si>
  <si>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</si>
  <si>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</si>
  <si>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</si>
  <si>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</si>
  <si>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</si>
  <si>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</si>
  <si>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</si>
  <si>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</si>
  <si>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</si>
  <si>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</si>
  <si>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</si>
  <si>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</si>
  <si>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</si>
  <si>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</si>
  <si>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</si>
  <si>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</si>
  <si>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</si>
  <si>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</si>
  <si>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</si>
  <si>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</si>
  <si>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</si>
  <si>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</si>
  <si>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</si>
  <si>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</si>
  <si>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</si>
  <si>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</si>
  <si>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</si>
  <si>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</si>
  <si>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</si>
  <si>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</si>
  <si>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</si>
  <si>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</si>
  <si>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</si>
  <si>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</si>
  <si>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</si>
  <si>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</si>
  <si>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</si>
  <si>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</si>
  <si>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</si>
  <si>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</si>
  <si>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</si>
  <si>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</si>
  <si>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</si>
  <si>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</si>
  <si>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</si>
  <si>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</si>
  <si>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</si>
  <si>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</si>
  <si>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</si>
  <si>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</si>
  <si>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</si>
  <si>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</si>
  <si>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</si>
  <si>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</si>
  <si>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</si>
  <si>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</si>
  <si>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</si>
  <si>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</si>
  <si>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</si>
  <si>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</si>
  <si>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</si>
  <si>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</si>
  <si>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</si>
  <si>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</si>
  <si>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</si>
  <si>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</si>
  <si>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</si>
  <si>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</si>
  <si>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</si>
  <si>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</si>
  <si>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</si>
  <si>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</si>
  <si>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</si>
  <si>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</si>
  <si>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</si>
  <si>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</si>
  <si>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</si>
  <si>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</si>
  <si>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</si>
  <si>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</si>
  <si>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</si>
  <si>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</si>
  <si>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</si>
  <si>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</si>
  <si>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</si>
  <si>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</si>
  <si>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</si>
  <si>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</si>
  <si>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</si>
  <si>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</si>
  <si>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</si>
  <si>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</si>
  <si>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</si>
  <si>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</si>
  <si>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</si>
  <si>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</si>
  <si>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</si>
  <si>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</si>
  <si>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</si>
  <si>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</si>
  <si>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</si>
  <si>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</si>
  <si>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</si>
  <si>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</si>
  <si>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</si>
  <si>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</si>
  <si>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</si>
  <si>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</si>
  <si>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</si>
  <si>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</si>
  <si>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</si>
  <si>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</si>
  <si>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</si>
  <si>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</si>
  <si>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</si>
  <si>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</si>
  <si>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</si>
  <si>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</si>
  <si>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</si>
  <si>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</si>
  <si>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</si>
  <si>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</si>
  <si>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</si>
  <si>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</si>
  <si>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</si>
  <si>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</si>
  <si>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</si>
  <si>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</si>
  <si>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</si>
  <si>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</si>
  <si>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</si>
  <si>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</si>
  <si>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</si>
  <si>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</si>
  <si>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</si>
  <si>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</si>
  <si>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</si>
  <si>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</si>
  <si>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</si>
  <si>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</si>
  <si>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</si>
  <si>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</si>
  <si>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</si>
  <si>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</si>
  <si>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</si>
  <si>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</si>
  <si>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</si>
  <si>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</si>
  <si>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</si>
  <si>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</si>
  <si>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</si>
  <si>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</si>
  <si>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</si>
  <si>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</si>
  <si>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</si>
  <si>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</si>
  <si>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</si>
  <si>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</si>
  <si>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</si>
  <si>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</si>
  <si>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</si>
  <si>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</si>
  <si>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</si>
  <si>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</si>
  <si>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</si>
  <si>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</si>
  <si>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</si>
  <si>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</si>
  <si>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</si>
  <si>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</si>
  <si>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</si>
  <si>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</si>
  <si>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</si>
  <si>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</si>
  <si>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</si>
  <si>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</si>
  <si>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</si>
  <si>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</si>
  <si>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</si>
  <si>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</si>
  <si>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</si>
  <si>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</si>
  <si>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</si>
  <si>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</si>
  <si>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</si>
  <si>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</si>
  <si>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</si>
  <si>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</si>
  <si>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</si>
  <si>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</si>
  <si>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</si>
  <si>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</si>
  <si>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</si>
  <si>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</si>
  <si>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</si>
  <si>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</si>
  <si>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</si>
  <si>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</si>
  <si>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</si>
  <si>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</si>
  <si>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</si>
  <si>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</si>
  <si>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</si>
  <si>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</si>
  <si>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</si>
  <si>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</si>
  <si>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</si>
  <si>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</si>
  <si>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</si>
  <si>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</si>
  <si>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</si>
  <si>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</si>
  <si>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</si>
  <si>
    <t>04125NOM051000316-1</t>
  </si>
  <si>
    <t>04125NOM051000316-2</t>
  </si>
  <si>
    <t>04125NOM051000316-3</t>
  </si>
  <si>
    <t>04125NOM051000319-1</t>
  </si>
  <si>
    <t>04125NOM051000319-2</t>
  </si>
  <si>
    <t>04125NOM051000319-3</t>
  </si>
  <si>
    <t>04125NOM141000415-12A</t>
  </si>
  <si>
    <t>0962501607</t>
  </si>
  <si>
    <t>0962501608</t>
  </si>
  <si>
    <t>0962501609</t>
  </si>
  <si>
    <t>04525067</t>
  </si>
  <si>
    <t>11225283</t>
  </si>
  <si>
    <t>11225284</t>
  </si>
  <si>
    <t>11225285</t>
  </si>
  <si>
    <t>016258714</t>
  </si>
  <si>
    <t>016258715</t>
  </si>
  <si>
    <t>016258716</t>
  </si>
  <si>
    <t>016258717</t>
  </si>
  <si>
    <t>016258718</t>
  </si>
  <si>
    <t>016258719</t>
  </si>
  <si>
    <t>016258720</t>
  </si>
  <si>
    <t>016258721</t>
  </si>
  <si>
    <t>016258722</t>
  </si>
  <si>
    <t>016258723</t>
  </si>
  <si>
    <t>016258724</t>
  </si>
  <si>
    <t>016258725</t>
  </si>
  <si>
    <t>016258726</t>
  </si>
  <si>
    <t>016258727</t>
  </si>
  <si>
    <t>016258728</t>
  </si>
  <si>
    <t>016258729</t>
  </si>
  <si>
    <t>016258730</t>
  </si>
  <si>
    <t>016258731</t>
  </si>
  <si>
    <t>016258732</t>
  </si>
  <si>
    <t>016258733</t>
  </si>
  <si>
    <t>016258734</t>
  </si>
  <si>
    <t>016258735</t>
  </si>
  <si>
    <t>016258736</t>
  </si>
  <si>
    <t>016258737</t>
  </si>
  <si>
    <t>016258738</t>
  </si>
  <si>
    <t>016258739</t>
  </si>
  <si>
    <t>016258740</t>
  </si>
  <si>
    <t>016258741</t>
  </si>
  <si>
    <t>016258742</t>
  </si>
  <si>
    <t>016258743</t>
  </si>
  <si>
    <t>016258744</t>
  </si>
  <si>
    <t>016258745</t>
  </si>
  <si>
    <t>016258746</t>
  </si>
  <si>
    <t>016258747</t>
  </si>
  <si>
    <t>016258748</t>
  </si>
  <si>
    <t>016258749</t>
  </si>
  <si>
    <t>016258750</t>
  </si>
  <si>
    <t>016258751</t>
  </si>
  <si>
    <t>016258752</t>
  </si>
  <si>
    <t>016258753</t>
  </si>
  <si>
    <t>016258754</t>
  </si>
  <si>
    <t>016258755</t>
  </si>
  <si>
    <t>016258756</t>
  </si>
  <si>
    <t>016258757</t>
  </si>
  <si>
    <t>016258758</t>
  </si>
  <si>
    <t>016258759</t>
  </si>
  <si>
    <t>016258760</t>
  </si>
  <si>
    <t>016258761</t>
  </si>
  <si>
    <t>016258762</t>
  </si>
  <si>
    <t>016258763</t>
  </si>
  <si>
    <t>016258764</t>
  </si>
  <si>
    <t>016258765</t>
  </si>
  <si>
    <t>016258766</t>
  </si>
  <si>
    <t>016258767</t>
  </si>
  <si>
    <t>016258768</t>
  </si>
  <si>
    <t>016258769</t>
  </si>
  <si>
    <t>016258770</t>
  </si>
  <si>
    <t>016258771</t>
  </si>
  <si>
    <t>016258772</t>
  </si>
  <si>
    <t>016258773</t>
  </si>
  <si>
    <t>016258774</t>
  </si>
  <si>
    <t>016258775</t>
  </si>
  <si>
    <t>016258776</t>
  </si>
  <si>
    <t>016258777</t>
  </si>
  <si>
    <t>016258778</t>
  </si>
  <si>
    <t>016258779</t>
  </si>
  <si>
    <t>016258780</t>
  </si>
  <si>
    <t>016258781</t>
  </si>
  <si>
    <t>016258782</t>
  </si>
  <si>
    <t>016258783</t>
  </si>
  <si>
    <t>016258784</t>
  </si>
  <si>
    <t>016258785</t>
  </si>
  <si>
    <t>016258786</t>
  </si>
  <si>
    <t>016258787</t>
  </si>
  <si>
    <t>016258788</t>
  </si>
  <si>
    <t>016258789</t>
  </si>
  <si>
    <t>016258790</t>
  </si>
  <si>
    <t>016258791</t>
  </si>
  <si>
    <t>016258792</t>
  </si>
  <si>
    <t>016258793</t>
  </si>
  <si>
    <t>016258794</t>
  </si>
  <si>
    <t>016258795</t>
  </si>
  <si>
    <t>016258796</t>
  </si>
  <si>
    <t>016258797</t>
  </si>
  <si>
    <t>016258798</t>
  </si>
  <si>
    <t>016258799</t>
  </si>
  <si>
    <t>016258800</t>
  </si>
  <si>
    <t>016258801</t>
  </si>
  <si>
    <t>016258802</t>
  </si>
  <si>
    <t>016258803</t>
  </si>
  <si>
    <t>016258804</t>
  </si>
  <si>
    <t>016258805</t>
  </si>
  <si>
    <t>016258806</t>
  </si>
  <si>
    <t>016258807</t>
  </si>
  <si>
    <t>016258808</t>
  </si>
  <si>
    <t>016258809</t>
  </si>
  <si>
    <t>016258810</t>
  </si>
  <si>
    <t>016258811</t>
  </si>
  <si>
    <t>016258812</t>
  </si>
  <si>
    <t>016258813</t>
  </si>
  <si>
    <t>016258814</t>
  </si>
  <si>
    <t>016258815</t>
  </si>
  <si>
    <t>016258816</t>
  </si>
  <si>
    <t>016258817</t>
  </si>
  <si>
    <t>016258818</t>
  </si>
  <si>
    <t>016258819</t>
  </si>
  <si>
    <t>016258820</t>
  </si>
  <si>
    <t>016258821</t>
  </si>
  <si>
    <t>016258822</t>
  </si>
  <si>
    <t>016258823</t>
  </si>
  <si>
    <t>016258824</t>
  </si>
  <si>
    <t>016258825</t>
  </si>
  <si>
    <t>016258826</t>
  </si>
  <si>
    <t>016258827</t>
  </si>
  <si>
    <t>016258828</t>
  </si>
  <si>
    <t>016258829</t>
  </si>
  <si>
    <t>016258830</t>
  </si>
  <si>
    <t>016258831</t>
  </si>
  <si>
    <t>016258832</t>
  </si>
  <si>
    <t>032250445</t>
  </si>
  <si>
    <t>0042502916</t>
  </si>
  <si>
    <t>046250933.1</t>
  </si>
  <si>
    <t>046250934.1</t>
  </si>
  <si>
    <t>046250934.2</t>
  </si>
  <si>
    <t>046250934.3</t>
  </si>
  <si>
    <t>046250935.1</t>
  </si>
  <si>
    <t>046250936.1</t>
  </si>
  <si>
    <t>046250936.2</t>
  </si>
  <si>
    <t>046250937.1</t>
  </si>
  <si>
    <t>046250937.2</t>
  </si>
  <si>
    <t>046250937.3</t>
  </si>
  <si>
    <t>046250938.1</t>
  </si>
  <si>
    <t>046250939.1</t>
  </si>
  <si>
    <t>046250939.2</t>
  </si>
  <si>
    <t>046250939.3</t>
  </si>
  <si>
    <t>046250939.4</t>
  </si>
  <si>
    <t>046250939.5</t>
  </si>
  <si>
    <t>046250939.6</t>
  </si>
  <si>
    <t>046250939.7</t>
  </si>
  <si>
    <t>046250940.1</t>
  </si>
  <si>
    <t>046250941.1</t>
  </si>
  <si>
    <t>046250941.2</t>
  </si>
  <si>
    <t>046250942.1</t>
  </si>
  <si>
    <t>046250942.2</t>
  </si>
  <si>
    <t>046250942.3</t>
  </si>
  <si>
    <t>046250942.4</t>
  </si>
  <si>
    <t>046250942.5</t>
  </si>
  <si>
    <t>046250942.6</t>
  </si>
  <si>
    <t>046250942.7</t>
  </si>
  <si>
    <t>046250943.1</t>
  </si>
  <si>
    <t>046250943.2</t>
  </si>
  <si>
    <t>046250944.1</t>
  </si>
  <si>
    <t>046250944.2</t>
  </si>
  <si>
    <t>046250944.3</t>
  </si>
  <si>
    <t>046250944.4</t>
  </si>
  <si>
    <t>046250944.5</t>
  </si>
  <si>
    <t>046250944.6</t>
  </si>
  <si>
    <t>046250944.7</t>
  </si>
  <si>
    <t>046250945.1</t>
  </si>
  <si>
    <t>046250945.2</t>
  </si>
  <si>
    <t>046250946.1</t>
  </si>
  <si>
    <t>046250946.2</t>
  </si>
  <si>
    <t>046250947.1</t>
  </si>
  <si>
    <t>046250947.2</t>
  </si>
  <si>
    <t>046250947.3</t>
  </si>
  <si>
    <t>046250947.4</t>
  </si>
  <si>
    <t>046250948.1</t>
  </si>
  <si>
    <t>046250948.2</t>
  </si>
  <si>
    <t>046250949.1</t>
  </si>
  <si>
    <t>046250950.1</t>
  </si>
  <si>
    <t>046250950.11</t>
  </si>
  <si>
    <t>046250950.12</t>
  </si>
  <si>
    <t>046250950.13</t>
  </si>
  <si>
    <t>046250950.14</t>
  </si>
  <si>
    <t>046250950.15</t>
  </si>
  <si>
    <t>046250950.16</t>
  </si>
  <si>
    <t>046250950.17</t>
  </si>
  <si>
    <t>046250950.18</t>
  </si>
  <si>
    <t>046250950.19</t>
  </si>
  <si>
    <t>046250950.2</t>
  </si>
  <si>
    <t>046250950.21</t>
  </si>
  <si>
    <t>046250950.22</t>
  </si>
  <si>
    <t>046250950.23</t>
  </si>
  <si>
    <t>046250950.24</t>
  </si>
  <si>
    <t>046250950.25</t>
  </si>
  <si>
    <t>046250950.26</t>
  </si>
  <si>
    <t>046250950.27</t>
  </si>
  <si>
    <t>046250950.28</t>
  </si>
  <si>
    <t>046250950.29</t>
  </si>
  <si>
    <t>046250950.3</t>
  </si>
  <si>
    <t>046250950.31</t>
  </si>
  <si>
    <t>046250950.32</t>
  </si>
  <si>
    <t>046250950.33</t>
  </si>
  <si>
    <t>046250950.34</t>
  </si>
  <si>
    <t>046250950.35</t>
  </si>
  <si>
    <t>046250950.36</t>
  </si>
  <si>
    <t>046250950.37</t>
  </si>
  <si>
    <t>046250950.38</t>
  </si>
  <si>
    <t>046250950.39</t>
  </si>
  <si>
    <t>046250950.4</t>
  </si>
  <si>
    <t>046250950.41</t>
  </si>
  <si>
    <t>046250950.42</t>
  </si>
  <si>
    <t>046250950.43</t>
  </si>
  <si>
    <t>046250950.44</t>
  </si>
  <si>
    <t>046250950.45</t>
  </si>
  <si>
    <t>046250950.46</t>
  </si>
  <si>
    <t>046250950.47</t>
  </si>
  <si>
    <t>046250950.48</t>
  </si>
  <si>
    <t>046250950.49</t>
  </si>
  <si>
    <t>046250950.5</t>
  </si>
  <si>
    <t>046250950.51</t>
  </si>
  <si>
    <t>046250950.52</t>
  </si>
  <si>
    <t>046250950.53</t>
  </si>
  <si>
    <t>046250950.54</t>
  </si>
  <si>
    <t>046250950.55</t>
  </si>
  <si>
    <t>046250950.56</t>
  </si>
  <si>
    <t>046250950.57</t>
  </si>
  <si>
    <t>046250950.58</t>
  </si>
  <si>
    <t>046250950.59</t>
  </si>
  <si>
    <t>046250950.6</t>
  </si>
  <si>
    <t>046250950.61</t>
  </si>
  <si>
    <t>046250950.62</t>
  </si>
  <si>
    <t>046250950.63</t>
  </si>
  <si>
    <t>046250950.64</t>
  </si>
  <si>
    <t>046250950.65</t>
  </si>
  <si>
    <t>046250950.66</t>
  </si>
  <si>
    <t>046250950.67</t>
  </si>
  <si>
    <t>046250950.68</t>
  </si>
  <si>
    <t>046250950.69</t>
  </si>
  <si>
    <t>046250950.7</t>
  </si>
  <si>
    <t>046250950.71</t>
  </si>
  <si>
    <t>046250950.72</t>
  </si>
  <si>
    <t>046250950.73</t>
  </si>
  <si>
    <t>046250950.74</t>
  </si>
  <si>
    <t>046250950.75</t>
  </si>
  <si>
    <t>046250950.76</t>
  </si>
  <si>
    <t>046250950.8</t>
  </si>
  <si>
    <t>046250950.9</t>
  </si>
  <si>
    <t>046250951.1</t>
  </si>
  <si>
    <t>046250951.2</t>
  </si>
  <si>
    <t>046250951.3</t>
  </si>
  <si>
    <t>046250951.4</t>
  </si>
  <si>
    <t>046250951.5</t>
  </si>
  <si>
    <t>046250951.6</t>
  </si>
  <si>
    <t>046250951.7</t>
  </si>
  <si>
    <t>046250951.8</t>
  </si>
  <si>
    <t>046250951.9</t>
  </si>
  <si>
    <t>046250952.1</t>
  </si>
  <si>
    <t>080252144</t>
  </si>
  <si>
    <t>080252145</t>
  </si>
  <si>
    <t>080252146</t>
  </si>
  <si>
    <t>080252147</t>
  </si>
  <si>
    <t>080252148</t>
  </si>
  <si>
    <t>080252149</t>
  </si>
  <si>
    <t>080252150</t>
  </si>
  <si>
    <t>080252151</t>
  </si>
  <si>
    <t>080252152</t>
  </si>
  <si>
    <t>080252153</t>
  </si>
  <si>
    <t>080252154</t>
  </si>
  <si>
    <t>080252155</t>
  </si>
  <si>
    <t>080252156</t>
  </si>
  <si>
    <t>080252157</t>
  </si>
  <si>
    <t>080252158</t>
  </si>
  <si>
    <t>080252159</t>
  </si>
  <si>
    <t>080252160</t>
  </si>
  <si>
    <t>080252161</t>
  </si>
  <si>
    <t>080252162</t>
  </si>
  <si>
    <t>080252163</t>
  </si>
  <si>
    <t>080252164</t>
  </si>
  <si>
    <t>080252165</t>
  </si>
  <si>
    <t>080252166</t>
  </si>
  <si>
    <t>080252167</t>
  </si>
  <si>
    <t>080252168</t>
  </si>
  <si>
    <t>080252169</t>
  </si>
  <si>
    <t>080252170</t>
  </si>
  <si>
    <t>080252171</t>
  </si>
  <si>
    <t>080252172</t>
  </si>
  <si>
    <t>080252173</t>
  </si>
  <si>
    <t>080252174</t>
  </si>
  <si>
    <t>080252175</t>
  </si>
  <si>
    <t>080252176</t>
  </si>
  <si>
    <t>080252177</t>
  </si>
  <si>
    <t>080252180</t>
  </si>
  <si>
    <t>080252181</t>
  </si>
  <si>
    <t>080252184</t>
  </si>
  <si>
    <t>080252185</t>
  </si>
  <si>
    <t>080252186</t>
  </si>
  <si>
    <t>080252187</t>
  </si>
  <si>
    <t>080252188</t>
  </si>
  <si>
    <t>080252189</t>
  </si>
  <si>
    <t>080252190</t>
  </si>
  <si>
    <t>080252191</t>
  </si>
  <si>
    <t>080252192</t>
  </si>
  <si>
    <t>080252193</t>
  </si>
  <si>
    <t>080252196</t>
  </si>
  <si>
    <t>095250375</t>
  </si>
  <si>
    <t>095250376</t>
  </si>
  <si>
    <t>178251465</t>
  </si>
  <si>
    <t>178251466</t>
  </si>
  <si>
    <t>178251467</t>
  </si>
  <si>
    <t>178251468</t>
  </si>
  <si>
    <t>178251469</t>
  </si>
  <si>
    <t>178251470</t>
  </si>
  <si>
    <t>178251471</t>
  </si>
  <si>
    <t>178251472</t>
  </si>
  <si>
    <t>178251473</t>
  </si>
  <si>
    <t>178251474</t>
  </si>
  <si>
    <t>178251475</t>
  </si>
  <si>
    <t>178251476</t>
  </si>
  <si>
    <t>178251477</t>
  </si>
  <si>
    <t>178251478</t>
  </si>
  <si>
    <t>178251479</t>
  </si>
  <si>
    <t>178251480</t>
  </si>
  <si>
    <t>178251481</t>
  </si>
  <si>
    <t>178251482</t>
  </si>
  <si>
    <t>178251483</t>
  </si>
  <si>
    <t>178251484</t>
  </si>
  <si>
    <t>178251485</t>
  </si>
  <si>
    <t>178251487</t>
  </si>
  <si>
    <t>178251488</t>
  </si>
  <si>
    <t>178251489</t>
  </si>
  <si>
    <t>178251490</t>
  </si>
  <si>
    <t>178251491</t>
  </si>
  <si>
    <t>178251492</t>
  </si>
  <si>
    <t>178251493</t>
  </si>
  <si>
    <t>178251494</t>
  </si>
  <si>
    <t>178251495</t>
  </si>
  <si>
    <t>178251496</t>
  </si>
  <si>
    <t>178251497</t>
  </si>
  <si>
    <t>0962501714</t>
  </si>
  <si>
    <t>0962501715</t>
  </si>
  <si>
    <t>0962501716</t>
  </si>
  <si>
    <t>0962501717</t>
  </si>
  <si>
    <t>0962501718</t>
  </si>
  <si>
    <t>0962501719</t>
  </si>
  <si>
    <t>0962501720</t>
  </si>
  <si>
    <t>0962501721</t>
  </si>
  <si>
    <t>0962501722</t>
  </si>
  <si>
    <t>0962501723</t>
  </si>
  <si>
    <t>0962501724</t>
  </si>
  <si>
    <t>0962501725</t>
  </si>
  <si>
    <t>0962501726</t>
  </si>
  <si>
    <t>0962501727</t>
  </si>
  <si>
    <t>0962501728</t>
  </si>
  <si>
    <t>0962501729</t>
  </si>
  <si>
    <t>0962501730</t>
  </si>
  <si>
    <t>0962501731</t>
  </si>
  <si>
    <t>0962501732</t>
  </si>
  <si>
    <t>0962501733</t>
  </si>
  <si>
    <t>0962501734</t>
  </si>
  <si>
    <t>0962501735</t>
  </si>
  <si>
    <t>0962501736</t>
  </si>
  <si>
    <t>0962501737</t>
  </si>
  <si>
    <t>0962501738</t>
  </si>
  <si>
    <t>16925000075</t>
  </si>
  <si>
    <t>016258723-1</t>
  </si>
  <si>
    <t>016258730-1</t>
  </si>
  <si>
    <t>016258730-2</t>
  </si>
  <si>
    <t>016258733-1</t>
  </si>
  <si>
    <t>016258733-2</t>
  </si>
  <si>
    <t>016258734-1</t>
  </si>
  <si>
    <t>016258734-2</t>
  </si>
  <si>
    <t>016258738-1</t>
  </si>
  <si>
    <t>016258738-2</t>
  </si>
  <si>
    <t>016258739-1</t>
  </si>
  <si>
    <t>016258748-1</t>
  </si>
  <si>
    <t>016258748-2</t>
  </si>
  <si>
    <t>016258752-1</t>
  </si>
  <si>
    <t>016258752-2</t>
  </si>
  <si>
    <t>016258752-3</t>
  </si>
  <si>
    <t>016258753-1</t>
  </si>
  <si>
    <t>016258765-1</t>
  </si>
  <si>
    <t>016258767-1</t>
  </si>
  <si>
    <t>016258768-1</t>
  </si>
  <si>
    <t>016258769-1</t>
  </si>
  <si>
    <t>016258772-1</t>
  </si>
  <si>
    <t>016258772-2</t>
  </si>
  <si>
    <t>016258778-1</t>
  </si>
  <si>
    <t>016258778-2</t>
  </si>
  <si>
    <t>016258778-3</t>
  </si>
  <si>
    <t>016258783-1</t>
  </si>
  <si>
    <t>016258783-2</t>
  </si>
  <si>
    <t>016258783-3</t>
  </si>
  <si>
    <t>016258789-1</t>
  </si>
  <si>
    <t>016258793-1</t>
  </si>
  <si>
    <t>016258793-2</t>
  </si>
  <si>
    <t>016258794-1</t>
  </si>
  <si>
    <t>016258794-2</t>
  </si>
  <si>
    <t>016258796-1</t>
  </si>
  <si>
    <t>016258800-1</t>
  </si>
  <si>
    <t>016258802-1</t>
  </si>
  <si>
    <t>016258802-2</t>
  </si>
  <si>
    <t>016258805-1</t>
  </si>
  <si>
    <t>016258806-1</t>
  </si>
  <si>
    <t>016258806-2</t>
  </si>
  <si>
    <t>016258807-1</t>
  </si>
  <si>
    <t>016258807-2</t>
  </si>
  <si>
    <t>016258807-3</t>
  </si>
  <si>
    <t>016258813-1</t>
  </si>
  <si>
    <t>016258813-2</t>
  </si>
  <si>
    <t>016258815-1</t>
  </si>
  <si>
    <t>016258816-1</t>
  </si>
  <si>
    <t>016258819-1</t>
  </si>
  <si>
    <t>016258819-2</t>
  </si>
  <si>
    <t>016258819-3</t>
  </si>
  <si>
    <t>016258819-4</t>
  </si>
  <si>
    <t>016258819-5</t>
  </si>
  <si>
    <t>016258824-1</t>
  </si>
  <si>
    <t>016258827-1</t>
  </si>
  <si>
    <t>016258827-2</t>
  </si>
  <si>
    <t>016258827-3</t>
  </si>
  <si>
    <t>016258827-4</t>
  </si>
  <si>
    <t>016258827-5</t>
  </si>
  <si>
    <t>016258829-1</t>
  </si>
  <si>
    <t>016258829-2</t>
  </si>
  <si>
    <t>016258829-3</t>
  </si>
  <si>
    <t>016258830-1</t>
  </si>
  <si>
    <t>02925000252-1</t>
  </si>
  <si>
    <t>02925000252-2</t>
  </si>
  <si>
    <t>02925000252-3</t>
  </si>
  <si>
    <t>02925000252-4</t>
  </si>
  <si>
    <t>02925000252-5</t>
  </si>
  <si>
    <t>02925000252-6</t>
  </si>
  <si>
    <t>02925000253-1</t>
  </si>
  <si>
    <t>02925000253-2</t>
  </si>
  <si>
    <t>02925000253-3</t>
  </si>
  <si>
    <t>02925000253-4</t>
  </si>
  <si>
    <t>02925000253-5</t>
  </si>
  <si>
    <t>02925000253-6</t>
  </si>
  <si>
    <t>02925000254-1</t>
  </si>
  <si>
    <t>02925000255-1</t>
  </si>
  <si>
    <t>02925000255-2</t>
  </si>
  <si>
    <t>02925000256-1</t>
  </si>
  <si>
    <t>02925000256-2</t>
  </si>
  <si>
    <t>02925000257-1</t>
  </si>
  <si>
    <t>02925000257-2</t>
  </si>
  <si>
    <t>02925000257-3</t>
  </si>
  <si>
    <t>02925000257-4</t>
  </si>
  <si>
    <t>02925000257-5</t>
  </si>
  <si>
    <t>032250445-1</t>
  </si>
  <si>
    <t>032250445-2</t>
  </si>
  <si>
    <t>04125NOM024000487</t>
  </si>
  <si>
    <t>04125NOM050000484-1</t>
  </si>
  <si>
    <t>04125NOM050000484-2</t>
  </si>
  <si>
    <t>04125NOM050000484-3</t>
  </si>
  <si>
    <t>04125NOM050000484-4</t>
  </si>
  <si>
    <t>04125NOM050000485</t>
  </si>
  <si>
    <t>04125NOM050000486</t>
  </si>
  <si>
    <t>04125NOM050000488-1</t>
  </si>
  <si>
    <t>04125NOM050000488-2</t>
  </si>
  <si>
    <t>04125NOM050000488-3</t>
  </si>
  <si>
    <t>04125NOM141000481-1</t>
  </si>
  <si>
    <t>04125NOM141000481-10</t>
  </si>
  <si>
    <t>04125NOM141000481-11</t>
  </si>
  <si>
    <t>04125NOM141000481-12</t>
  </si>
  <si>
    <t>04125NOM141000481-2</t>
  </si>
  <si>
    <t>04125NOM141000481-3</t>
  </si>
  <si>
    <t>04125NOM141000481-4</t>
  </si>
  <si>
    <t>04125NOM141000481-5</t>
  </si>
  <si>
    <t>04125NOM141000481-6</t>
  </si>
  <si>
    <t>04125NOM141000481-7</t>
  </si>
  <si>
    <t>04125NOM141000481-8</t>
  </si>
  <si>
    <t>04125NOM141000481-9</t>
  </si>
  <si>
    <t>046250892.21B</t>
  </si>
  <si>
    <t>046250892.22B</t>
  </si>
  <si>
    <t>046250912.2A</t>
  </si>
  <si>
    <t>09425000233-1</t>
  </si>
  <si>
    <t>09425000234-1</t>
  </si>
  <si>
    <t>09425000234-10</t>
  </si>
  <si>
    <t>09425000234-11</t>
  </si>
  <si>
    <t>09425000234-12</t>
  </si>
  <si>
    <t>09425000234-13</t>
  </si>
  <si>
    <t>09425000234-14</t>
  </si>
  <si>
    <t>09425000234-15</t>
  </si>
  <si>
    <t>09425000234-16</t>
  </si>
  <si>
    <t>09425000234-17</t>
  </si>
  <si>
    <t>09425000234-18</t>
  </si>
  <si>
    <t>09425000234-2</t>
  </si>
  <si>
    <t>09425000234-3</t>
  </si>
  <si>
    <t>09425000234-4</t>
  </si>
  <si>
    <t>09425000234-5</t>
  </si>
  <si>
    <t>09425000234-6</t>
  </si>
  <si>
    <t>09425000234-7</t>
  </si>
  <si>
    <t>09425000234-8</t>
  </si>
  <si>
    <t>09425000234-9</t>
  </si>
  <si>
    <t>09425000235-1</t>
  </si>
  <si>
    <t>09425000235-10</t>
  </si>
  <si>
    <t>09425000235-11</t>
  </si>
  <si>
    <t>09425000235-12</t>
  </si>
  <si>
    <t>09425000235-13</t>
  </si>
  <si>
    <t>09425000235-14</t>
  </si>
  <si>
    <t>09425000235-15</t>
  </si>
  <si>
    <t>09425000235-16</t>
  </si>
  <si>
    <t>09425000235-17</t>
  </si>
  <si>
    <t>09425000235-2</t>
  </si>
  <si>
    <t>09425000235-3</t>
  </si>
  <si>
    <t>09425000235-4</t>
  </si>
  <si>
    <t>09425000235-5</t>
  </si>
  <si>
    <t>09425000235-6</t>
  </si>
  <si>
    <t>09425000235-7</t>
  </si>
  <si>
    <t>09425000235-8</t>
  </si>
  <si>
    <t>09425000235-9</t>
  </si>
  <si>
    <t>09425000236-1</t>
  </si>
  <si>
    <t>09425000237-1</t>
  </si>
  <si>
    <t>09425000238-1</t>
  </si>
  <si>
    <t>09425000238-2</t>
  </si>
  <si>
    <t>09425000238-3</t>
  </si>
  <si>
    <t>09425000238-4</t>
  </si>
  <si>
    <t>09425000238-5</t>
  </si>
  <si>
    <t>0962501132-34</t>
  </si>
  <si>
    <t>0962501438-3</t>
  </si>
  <si>
    <t>0962501438-4</t>
  </si>
  <si>
    <t>0962501438-5</t>
  </si>
  <si>
    <t>0962501438-6</t>
  </si>
  <si>
    <t>0962501438-7</t>
  </si>
  <si>
    <t>0962501438-8</t>
  </si>
  <si>
    <t>0962501714-1</t>
  </si>
  <si>
    <t>0962501714-10</t>
  </si>
  <si>
    <t>0962501714-2</t>
  </si>
  <si>
    <t>0962501714-3</t>
  </si>
  <si>
    <t>0962501714-4</t>
  </si>
  <si>
    <t>0962501714-5</t>
  </si>
  <si>
    <t>0962501714-6</t>
  </si>
  <si>
    <t>0962501714-7</t>
  </si>
  <si>
    <t>0962501714-8</t>
  </si>
  <si>
    <t>0962501714-9</t>
  </si>
  <si>
    <t>0962501715-1</t>
  </si>
  <si>
    <t>0962501720-1</t>
  </si>
  <si>
    <t>0962501723-1</t>
  </si>
  <si>
    <t>0962501723-2</t>
  </si>
  <si>
    <t>0962501723-3</t>
  </si>
  <si>
    <t>0962501723-4</t>
  </si>
  <si>
    <t>0962501723-5</t>
  </si>
  <si>
    <t>0962501724-1</t>
  </si>
  <si>
    <t>0962501725-1</t>
  </si>
  <si>
    <t>0962501725-2</t>
  </si>
  <si>
    <t>0962501725-3</t>
  </si>
  <si>
    <t>0962501726-1</t>
  </si>
  <si>
    <t>0962501726-10</t>
  </si>
  <si>
    <t>0962501726-2</t>
  </si>
  <si>
    <t>0962501726-3</t>
  </si>
  <si>
    <t>0962501726-4</t>
  </si>
  <si>
    <t>0962501726-5</t>
  </si>
  <si>
    <t>0962501726-6</t>
  </si>
  <si>
    <t>0962501726-7</t>
  </si>
  <si>
    <t>0962501726-8</t>
  </si>
  <si>
    <t>0962501726-9</t>
  </si>
  <si>
    <t>0962501728-1</t>
  </si>
  <si>
    <t>0962501730-1</t>
  </si>
  <si>
    <t>0962501730-2</t>
  </si>
  <si>
    <t>0962501730-3</t>
  </si>
  <si>
    <t>0962501730-4</t>
  </si>
  <si>
    <t>0962501730-5</t>
  </si>
  <si>
    <t>0962501730-6</t>
  </si>
  <si>
    <t>0962501733-1</t>
  </si>
  <si>
    <t>0962501733-2</t>
  </si>
  <si>
    <t>0962501734-1</t>
  </si>
  <si>
    <t>0962501734-2</t>
  </si>
  <si>
    <t>0962501734-3</t>
  </si>
  <si>
    <t>0962501734-4</t>
  </si>
  <si>
    <t>0962501734-5</t>
  </si>
  <si>
    <t>0962501734-6</t>
  </si>
  <si>
    <t>0962501734-7</t>
  </si>
  <si>
    <t>0962501734-8</t>
  </si>
  <si>
    <t>0962501734-9</t>
  </si>
  <si>
    <t>0962501736-1</t>
  </si>
  <si>
    <t>0962501736-10</t>
  </si>
  <si>
    <t>0962501736-11</t>
  </si>
  <si>
    <t>0962501736-12</t>
  </si>
  <si>
    <t>0962501736-13</t>
  </si>
  <si>
    <t>0962501736-14</t>
  </si>
  <si>
    <t>0962501736-15</t>
  </si>
  <si>
    <t>0962501736-16</t>
  </si>
  <si>
    <t>0962501736-17</t>
  </si>
  <si>
    <t>0962501736-18</t>
  </si>
  <si>
    <t>0962501736-19</t>
  </si>
  <si>
    <t>0962501736-2</t>
  </si>
  <si>
    <t>0962501736-20</t>
  </si>
  <si>
    <t>0962501736-21</t>
  </si>
  <si>
    <t>0962501736-22</t>
  </si>
  <si>
    <t>0962501736-23</t>
  </si>
  <si>
    <t>0962501736-24</t>
  </si>
  <si>
    <t>0962501736-25</t>
  </si>
  <si>
    <t>0962501736-26</t>
  </si>
  <si>
    <t>0962501736-27</t>
  </si>
  <si>
    <t>0962501736-28</t>
  </si>
  <si>
    <t>0962501736-29</t>
  </si>
  <si>
    <t>0962501736-3</t>
  </si>
  <si>
    <t>0962501736-30</t>
  </si>
  <si>
    <t>0962501736-31</t>
  </si>
  <si>
    <t>0962501736-32</t>
  </si>
  <si>
    <t>0962501736-33</t>
  </si>
  <si>
    <t>0962501736-34</t>
  </si>
  <si>
    <t>0962501736-35</t>
  </si>
  <si>
    <t>0962501736-36</t>
  </si>
  <si>
    <t>0962501736-37</t>
  </si>
  <si>
    <t>0962501736-4</t>
  </si>
  <si>
    <t>0962501736-5</t>
  </si>
  <si>
    <t>0962501736-6</t>
  </si>
  <si>
    <t>0962501736-7</t>
  </si>
  <si>
    <t>0962501736-8</t>
  </si>
  <si>
    <t>0962501736-9</t>
  </si>
  <si>
    <t>0962501738-1</t>
  </si>
  <si>
    <t>0962501738-10</t>
  </si>
  <si>
    <t>0962501738-11</t>
  </si>
  <si>
    <t>0962501738-12</t>
  </si>
  <si>
    <t>0962501738-13</t>
  </si>
  <si>
    <t>0962501738-14</t>
  </si>
  <si>
    <t>0962501738-15</t>
  </si>
  <si>
    <t>0962501738-16</t>
  </si>
  <si>
    <t>0962501738-17</t>
  </si>
  <si>
    <t>0962501738-18</t>
  </si>
  <si>
    <t>0962501738-19</t>
  </si>
  <si>
    <t>0962501738-2</t>
  </si>
  <si>
    <t>0962501738-20</t>
  </si>
  <si>
    <t>0962501738-21</t>
  </si>
  <si>
    <t>0962501738-22</t>
  </si>
  <si>
    <t>0962501738-3</t>
  </si>
  <si>
    <t>0962501738-4</t>
  </si>
  <si>
    <t>0962501738-5</t>
  </si>
  <si>
    <t>0962501738-6</t>
  </si>
  <si>
    <t>0962501738-7</t>
  </si>
  <si>
    <t>0962501738-8</t>
  </si>
  <si>
    <t>0962501738-9</t>
  </si>
  <si>
    <t>11225283-1</t>
  </si>
  <si>
    <t>11225283-10</t>
  </si>
  <si>
    <t>11225283-100</t>
  </si>
  <si>
    <t>11225283-101</t>
  </si>
  <si>
    <t>11225283-102</t>
  </si>
  <si>
    <t>11225283-103</t>
  </si>
  <si>
    <t>11225283-104</t>
  </si>
  <si>
    <t>11225283-105</t>
  </si>
  <si>
    <t>11225283-106</t>
  </si>
  <si>
    <t>11225283-107</t>
  </si>
  <si>
    <t>11225283-108</t>
  </si>
  <si>
    <t>11225283-109</t>
  </si>
  <si>
    <t>11225283-11</t>
  </si>
  <si>
    <t>11225283-110</t>
  </si>
  <si>
    <t>11225283-111</t>
  </si>
  <si>
    <t>11225283-112</t>
  </si>
  <si>
    <t>11225283-113</t>
  </si>
  <si>
    <t>11225283-12</t>
  </si>
  <si>
    <t>11225283-13</t>
  </si>
  <si>
    <t>11225283-14</t>
  </si>
  <si>
    <t>11225283-15</t>
  </si>
  <si>
    <t>11225283-16</t>
  </si>
  <si>
    <t>11225283-17</t>
  </si>
  <si>
    <t>11225283-18</t>
  </si>
  <si>
    <t>11225283-19</t>
  </si>
  <si>
    <t>11225283-2</t>
  </si>
  <si>
    <t>11225283-20</t>
  </si>
  <si>
    <t>11225283-21</t>
  </si>
  <si>
    <t>11225283-22</t>
  </si>
  <si>
    <t>11225283-23</t>
  </si>
  <si>
    <t>11225283-24</t>
  </si>
  <si>
    <t>11225283-25</t>
  </si>
  <si>
    <t>11225283-26</t>
  </si>
  <si>
    <t>11225283-27</t>
  </si>
  <si>
    <t>11225283-28</t>
  </si>
  <si>
    <t>11225283-29</t>
  </si>
  <si>
    <t>11225283-3</t>
  </si>
  <si>
    <t>11225283-30</t>
  </si>
  <si>
    <t>11225283-31</t>
  </si>
  <si>
    <t>11225283-32</t>
  </si>
  <si>
    <t>11225283-33</t>
  </si>
  <si>
    <t>11225283-34</t>
  </si>
  <si>
    <t>11225283-35</t>
  </si>
  <si>
    <t>11225283-36</t>
  </si>
  <si>
    <t>11225283-37</t>
  </si>
  <si>
    <t>11225283-38</t>
  </si>
  <si>
    <t>11225283-39</t>
  </si>
  <si>
    <t>11225283-4</t>
  </si>
  <si>
    <t>11225283-40</t>
  </si>
  <si>
    <t>11225283-41</t>
  </si>
  <si>
    <t>11225283-42</t>
  </si>
  <si>
    <t>11225283-43</t>
  </si>
  <si>
    <t>11225283-44</t>
  </si>
  <si>
    <t>11225283-45</t>
  </si>
  <si>
    <t>11225283-46</t>
  </si>
  <si>
    <t>11225283-47</t>
  </si>
  <si>
    <t>11225283-48</t>
  </si>
  <si>
    <t>11225283-49</t>
  </si>
  <si>
    <t>11225283-5</t>
  </si>
  <si>
    <t>11225283-50</t>
  </si>
  <si>
    <t>11225283-51</t>
  </si>
  <si>
    <t>11225283-52</t>
  </si>
  <si>
    <t>11225283-53</t>
  </si>
  <si>
    <t>11225283-54</t>
  </si>
  <si>
    <t>11225283-55</t>
  </si>
  <si>
    <t>11225283-56</t>
  </si>
  <si>
    <t>11225283-57</t>
  </si>
  <si>
    <t>11225283-58</t>
  </si>
  <si>
    <t>11225283-59</t>
  </si>
  <si>
    <t>11225283-6</t>
  </si>
  <si>
    <t>11225283-60</t>
  </si>
  <si>
    <t>11225283-61</t>
  </si>
  <si>
    <t>11225283-62</t>
  </si>
  <si>
    <t>11225283-63</t>
  </si>
  <si>
    <t>11225283-64</t>
  </si>
  <si>
    <t>11225283-65</t>
  </si>
  <si>
    <t>11225283-66</t>
  </si>
  <si>
    <t>11225283-67</t>
  </si>
  <si>
    <t>11225283-68</t>
  </si>
  <si>
    <t>11225283-69</t>
  </si>
  <si>
    <t>11225283-7</t>
  </si>
  <si>
    <t>11225283-70</t>
  </si>
  <si>
    <t>11225283-71</t>
  </si>
  <si>
    <t>11225283-72</t>
  </si>
  <si>
    <t>11225283-73</t>
  </si>
  <si>
    <t>11225283-74</t>
  </si>
  <si>
    <t>11225283-75</t>
  </si>
  <si>
    <t>11225283-76</t>
  </si>
  <si>
    <t>11225283-77</t>
  </si>
  <si>
    <t>11225283-78</t>
  </si>
  <si>
    <t>11225283-79</t>
  </si>
  <si>
    <t>11225283-8</t>
  </si>
  <si>
    <t>11225283-80</t>
  </si>
  <si>
    <t>11225283-81</t>
  </si>
  <si>
    <t>11225283-82</t>
  </si>
  <si>
    <t>11225283-83</t>
  </si>
  <si>
    <t>11225283-84</t>
  </si>
  <si>
    <t>11225283-85</t>
  </si>
  <si>
    <t>11225283-86</t>
  </si>
  <si>
    <t>11225283-87</t>
  </si>
  <si>
    <t>11225283-88</t>
  </si>
  <si>
    <t>11225283-89</t>
  </si>
  <si>
    <t>11225283-9</t>
  </si>
  <si>
    <t>11225283-90</t>
  </si>
  <si>
    <t>11225283-91</t>
  </si>
  <si>
    <t>11225283-92</t>
  </si>
  <si>
    <t>11225283-93</t>
  </si>
  <si>
    <t>11225283-94</t>
  </si>
  <si>
    <t>11225283-95</t>
  </si>
  <si>
    <t>11225283-96</t>
  </si>
  <si>
    <t>11225283-97</t>
  </si>
  <si>
    <t>11225283-98</t>
  </si>
  <si>
    <t>11225283-99</t>
  </si>
  <si>
    <t>11225284-1</t>
  </si>
  <si>
    <t>11225284-2</t>
  </si>
  <si>
    <t>11225284-3</t>
  </si>
  <si>
    <t>11225285-1</t>
  </si>
  <si>
    <t>11225285-2</t>
  </si>
  <si>
    <t>13025982-1</t>
  </si>
  <si>
    <t>13025982-2</t>
  </si>
  <si>
    <t>13025982-3</t>
  </si>
  <si>
    <t>13025982-4</t>
  </si>
  <si>
    <t>13025982-5</t>
  </si>
  <si>
    <t>13025983-1</t>
  </si>
  <si>
    <t>13025983-2</t>
  </si>
  <si>
    <t>13025983-3</t>
  </si>
  <si>
    <t>13025983-4</t>
  </si>
  <si>
    <t>13025984-1</t>
  </si>
  <si>
    <t>13025985-1</t>
  </si>
  <si>
    <t>13025985-2</t>
  </si>
  <si>
    <t>13025986-1</t>
  </si>
  <si>
    <t>13025987-1</t>
  </si>
  <si>
    <t>13025987-10</t>
  </si>
  <si>
    <t>13025987-11</t>
  </si>
  <si>
    <t>13025987-12</t>
  </si>
  <si>
    <t>13025987-13</t>
  </si>
  <si>
    <t>13025987-14</t>
  </si>
  <si>
    <t>13025987-15</t>
  </si>
  <si>
    <t>13025987-16</t>
  </si>
  <si>
    <t>13025987-17</t>
  </si>
  <si>
    <t>13025987-18</t>
  </si>
  <si>
    <t>13025987-19</t>
  </si>
  <si>
    <t>13025987-2</t>
  </si>
  <si>
    <t>13025987-20</t>
  </si>
  <si>
    <t>13025987-21</t>
  </si>
  <si>
    <t>13025987-3</t>
  </si>
  <si>
    <t>13025987-4</t>
  </si>
  <si>
    <t>13025987-5</t>
  </si>
  <si>
    <t>13025987-6</t>
  </si>
  <si>
    <t>13025987-7</t>
  </si>
  <si>
    <t>13025987-8</t>
  </si>
  <si>
    <t>13025987-9</t>
  </si>
  <si>
    <t>13025988-1</t>
  </si>
  <si>
    <t>13025988-10</t>
  </si>
  <si>
    <t>13025988-11</t>
  </si>
  <si>
    <t>13025988-12</t>
  </si>
  <si>
    <t>13025988-13</t>
  </si>
  <si>
    <t>13025988-14</t>
  </si>
  <si>
    <t>13025988-15</t>
  </si>
  <si>
    <t>13025988-2</t>
  </si>
  <si>
    <t>13025988-3</t>
  </si>
  <si>
    <t>13025988-4</t>
  </si>
  <si>
    <t>13025988-5</t>
  </si>
  <si>
    <t>13025988-6</t>
  </si>
  <si>
    <t>13025988-7</t>
  </si>
  <si>
    <t>13025988-8</t>
  </si>
  <si>
    <t>13025988-9</t>
  </si>
  <si>
    <t>178251465-1</t>
  </si>
  <si>
    <t>178251465-10</t>
  </si>
  <si>
    <t>178251465-11</t>
  </si>
  <si>
    <t>178251465-12</t>
  </si>
  <si>
    <t>178251465-13</t>
  </si>
  <si>
    <t>178251465-14</t>
  </si>
  <si>
    <t>178251465-15</t>
  </si>
  <si>
    <t>178251465-16</t>
  </si>
  <si>
    <t>178251465-17</t>
  </si>
  <si>
    <t>178251465-18</t>
  </si>
  <si>
    <t>178251465-19</t>
  </si>
  <si>
    <t>178251465-2</t>
  </si>
  <si>
    <t>178251465-20</t>
  </si>
  <si>
    <t>178251465-21</t>
  </si>
  <si>
    <t>178251465-22</t>
  </si>
  <si>
    <t>178251465-23</t>
  </si>
  <si>
    <t>178251465-24</t>
  </si>
  <si>
    <t>178251465-25</t>
  </si>
  <si>
    <t>178251465-26</t>
  </si>
  <si>
    <t>178251465-27</t>
  </si>
  <si>
    <t>178251465-3</t>
  </si>
  <si>
    <t>178251465-4</t>
  </si>
  <si>
    <t>178251465-5</t>
  </si>
  <si>
    <t>178251465-6</t>
  </si>
  <si>
    <t>178251465-7</t>
  </si>
  <si>
    <t>178251465-8</t>
  </si>
  <si>
    <t>178251465-9</t>
  </si>
  <si>
    <t>178251466-1</t>
  </si>
  <si>
    <t>178251467-1</t>
  </si>
  <si>
    <t>178251467-2</t>
  </si>
  <si>
    <t>178251467-3</t>
  </si>
  <si>
    <t>178251467-4</t>
  </si>
  <si>
    <t>178251467-5</t>
  </si>
  <si>
    <t>178251468-1</t>
  </si>
  <si>
    <t>178251470-1</t>
  </si>
  <si>
    <t>178251470-2</t>
  </si>
  <si>
    <t>178251471-1</t>
  </si>
  <si>
    <t>178251471-2</t>
  </si>
  <si>
    <t>178251471-3</t>
  </si>
  <si>
    <t>178251471-4</t>
  </si>
  <si>
    <t>178251471-5</t>
  </si>
  <si>
    <t>178251471-6</t>
  </si>
  <si>
    <t>178251472-1</t>
  </si>
  <si>
    <t>178251472-2</t>
  </si>
  <si>
    <t>178251472-3</t>
  </si>
  <si>
    <t>178251472-4</t>
  </si>
  <si>
    <t>178251473-1</t>
  </si>
  <si>
    <t>178251473-2</t>
  </si>
  <si>
    <t>178251473-3</t>
  </si>
  <si>
    <t>178251473-4</t>
  </si>
  <si>
    <t>178251473-5</t>
  </si>
  <si>
    <t>178251473-6</t>
  </si>
  <si>
    <t>178251473-7</t>
  </si>
  <si>
    <t>178251476-1</t>
  </si>
  <si>
    <t>178251477-1</t>
  </si>
  <si>
    <t>178251477-10</t>
  </si>
  <si>
    <t>178251477-2</t>
  </si>
  <si>
    <t>178251477-3</t>
  </si>
  <si>
    <t>178251477-4</t>
  </si>
  <si>
    <t>178251477-5</t>
  </si>
  <si>
    <t>178251477-6</t>
  </si>
  <si>
    <t>178251477-7</t>
  </si>
  <si>
    <t>178251477-8</t>
  </si>
  <si>
    <t>178251477-9</t>
  </si>
  <si>
    <t>178251478-1</t>
  </si>
  <si>
    <t>178251478-2</t>
  </si>
  <si>
    <t>178251479-1</t>
  </si>
  <si>
    <t>178251480-1</t>
  </si>
  <si>
    <t>178251480-10</t>
  </si>
  <si>
    <t>178251480-11</t>
  </si>
  <si>
    <t>178251480-12</t>
  </si>
  <si>
    <t>178251480-13</t>
  </si>
  <si>
    <t>178251480-14</t>
  </si>
  <si>
    <t>178251480-15</t>
  </si>
  <si>
    <t>178251480-16</t>
  </si>
  <si>
    <t>178251480-17</t>
  </si>
  <si>
    <t>178251480-18</t>
  </si>
  <si>
    <t>178251480-19</t>
  </si>
  <si>
    <t>178251480-2</t>
  </si>
  <si>
    <t>178251480-20</t>
  </si>
  <si>
    <t>178251480-21</t>
  </si>
  <si>
    <t>178251480-22</t>
  </si>
  <si>
    <t>178251480-23</t>
  </si>
  <si>
    <t>178251480-24</t>
  </si>
  <si>
    <t>178251480-25</t>
  </si>
  <si>
    <t>178251480-26</t>
  </si>
  <si>
    <t>178251480-27</t>
  </si>
  <si>
    <t>178251480-28</t>
  </si>
  <si>
    <t>178251480-29</t>
  </si>
  <si>
    <t>178251480-3</t>
  </si>
  <si>
    <t>178251480-30</t>
  </si>
  <si>
    <t>178251480-31</t>
  </si>
  <si>
    <t>178251480-32</t>
  </si>
  <si>
    <t>178251480-33</t>
  </si>
  <si>
    <t>178251480-34</t>
  </si>
  <si>
    <t>178251480-35</t>
  </si>
  <si>
    <t>178251480-36</t>
  </si>
  <si>
    <t>178251480-37</t>
  </si>
  <si>
    <t>178251480-4</t>
  </si>
  <si>
    <t>178251480-5</t>
  </si>
  <si>
    <t>178251480-6</t>
  </si>
  <si>
    <t>178251480-7</t>
  </si>
  <si>
    <t>178251480-8</t>
  </si>
  <si>
    <t>178251480-9</t>
  </si>
  <si>
    <t>178251481-1</t>
  </si>
  <si>
    <t>178251481-2</t>
  </si>
  <si>
    <t>178251481-3</t>
  </si>
  <si>
    <t>178251481-4</t>
  </si>
  <si>
    <t>178251482-1</t>
  </si>
  <si>
    <t>178251482-2</t>
  </si>
  <si>
    <t>178251483-1</t>
  </si>
  <si>
    <t>178251483-10</t>
  </si>
  <si>
    <t>178251483-11</t>
  </si>
  <si>
    <t>178251483-12</t>
  </si>
  <si>
    <t>178251483-13</t>
  </si>
  <si>
    <t>178251483-14</t>
  </si>
  <si>
    <t>178251483-15</t>
  </si>
  <si>
    <t>178251483-16</t>
  </si>
  <si>
    <t>178251483-17</t>
  </si>
  <si>
    <t>178251483-18</t>
  </si>
  <si>
    <t>178251483-19</t>
  </si>
  <si>
    <t>178251483-2</t>
  </si>
  <si>
    <t>178251483-20</t>
  </si>
  <si>
    <t>178251483-21</t>
  </si>
  <si>
    <t>178251483-22</t>
  </si>
  <si>
    <t>178251483-23</t>
  </si>
  <si>
    <t>178251483-24</t>
  </si>
  <si>
    <t>178251483-25</t>
  </si>
  <si>
    <t>178251483-26</t>
  </si>
  <si>
    <t>178251483-27</t>
  </si>
  <si>
    <t>178251483-28</t>
  </si>
  <si>
    <t>178251483-29</t>
  </si>
  <si>
    <t>178251483-3</t>
  </si>
  <si>
    <t>178251483-30</t>
  </si>
  <si>
    <t>178251483-31</t>
  </si>
  <si>
    <t>178251483-32</t>
  </si>
  <si>
    <t>178251483-33</t>
  </si>
  <si>
    <t>178251483-34</t>
  </si>
  <si>
    <t>178251483-35</t>
  </si>
  <si>
    <t>178251483-36</t>
  </si>
  <si>
    <t>178251483-37</t>
  </si>
  <si>
    <t>178251483-38</t>
  </si>
  <si>
    <t>178251483-39</t>
  </si>
  <si>
    <t>178251483-4</t>
  </si>
  <si>
    <t>178251483-40</t>
  </si>
  <si>
    <t>178251483-41</t>
  </si>
  <si>
    <t>178251483-42</t>
  </si>
  <si>
    <t>178251483-43</t>
  </si>
  <si>
    <t>178251483-44</t>
  </si>
  <si>
    <t>178251483-45</t>
  </si>
  <si>
    <t>178251483-46</t>
  </si>
  <si>
    <t>178251483-47</t>
  </si>
  <si>
    <t>178251483-48</t>
  </si>
  <si>
    <t>178251483-49</t>
  </si>
  <si>
    <t>178251483-5</t>
  </si>
  <si>
    <t>178251483-50</t>
  </si>
  <si>
    <t>178251483-51</t>
  </si>
  <si>
    <t>178251483-52</t>
  </si>
  <si>
    <t>178251483-53</t>
  </si>
  <si>
    <t>178251483-54</t>
  </si>
  <si>
    <t>178251483-55</t>
  </si>
  <si>
    <t>178251483-56</t>
  </si>
  <si>
    <t>178251483-57</t>
  </si>
  <si>
    <t>178251483-58</t>
  </si>
  <si>
    <t>178251483-59</t>
  </si>
  <si>
    <t>178251483-6</t>
  </si>
  <si>
    <t>178251483-60</t>
  </si>
  <si>
    <t>178251483-61</t>
  </si>
  <si>
    <t>178251483-62</t>
  </si>
  <si>
    <t>178251483-63</t>
  </si>
  <si>
    <t>178251483-64</t>
  </si>
  <si>
    <t>178251483-65</t>
  </si>
  <si>
    <t>178251483-66</t>
  </si>
  <si>
    <t>178251483-67</t>
  </si>
  <si>
    <t>178251483-68</t>
  </si>
  <si>
    <t>178251483-69</t>
  </si>
  <si>
    <t>178251483-7</t>
  </si>
  <si>
    <t>178251483-70</t>
  </si>
  <si>
    <t>178251483-71</t>
  </si>
  <si>
    <t>178251483-72</t>
  </si>
  <si>
    <t>178251483-73</t>
  </si>
  <si>
    <t>178251483-8</t>
  </si>
  <si>
    <t>178251483-9</t>
  </si>
  <si>
    <t>178251486-1</t>
  </si>
  <si>
    <t>178251486-10</t>
  </si>
  <si>
    <t>178251486-11</t>
  </si>
  <si>
    <t>178251486-12</t>
  </si>
  <si>
    <t>178251486-13</t>
  </si>
  <si>
    <t>178251486-14</t>
  </si>
  <si>
    <t>178251486-15</t>
  </si>
  <si>
    <t>178251486-16</t>
  </si>
  <si>
    <t>178251486-17</t>
  </si>
  <si>
    <t>178251486-18</t>
  </si>
  <si>
    <t>178251486-2</t>
  </si>
  <si>
    <t>178251486-3</t>
  </si>
  <si>
    <t>178251486-4</t>
  </si>
  <si>
    <t>178251486-5</t>
  </si>
  <si>
    <t>178251486-6</t>
  </si>
  <si>
    <t>178251486-7</t>
  </si>
  <si>
    <t>178251486-8</t>
  </si>
  <si>
    <t>178251486-9</t>
  </si>
  <si>
    <t>178251487-1</t>
  </si>
  <si>
    <t>178251487-2</t>
  </si>
  <si>
    <t>178251487-3</t>
  </si>
  <si>
    <t>178251489-1</t>
  </si>
  <si>
    <t>178251491-1</t>
  </si>
  <si>
    <t>178251491-2</t>
  </si>
  <si>
    <t>178251491-3</t>
  </si>
  <si>
    <t>178251492-1</t>
  </si>
  <si>
    <t>178251492-2</t>
  </si>
  <si>
    <t>178251492-3</t>
  </si>
  <si>
    <t>178251492-4</t>
  </si>
  <si>
    <t>178251492-5</t>
  </si>
  <si>
    <t>178251492-6</t>
  </si>
  <si>
    <t>178251492-7</t>
  </si>
  <si>
    <t>178251493-1</t>
  </si>
  <si>
    <t>178251493-2</t>
  </si>
  <si>
    <t>178251494-1</t>
  </si>
  <si>
    <t>178251495-1</t>
  </si>
  <si>
    <t>178251495-2</t>
  </si>
  <si>
    <t>178251495-3</t>
  </si>
  <si>
    <t>17925000542-1</t>
  </si>
  <si>
    <t>17925000543-1</t>
  </si>
  <si>
    <t>17925000543-2</t>
  </si>
  <si>
    <t>17925000544-1</t>
  </si>
  <si>
    <t>17925000544-2</t>
  </si>
  <si>
    <t>17925000544-3</t>
  </si>
  <si>
    <t>17925000544-4</t>
  </si>
  <si>
    <t>17925000544-5</t>
  </si>
  <si>
    <t>17925000544-6</t>
  </si>
  <si>
    <t>17925000544-7</t>
  </si>
  <si>
    <t>17925000544-8</t>
  </si>
  <si>
    <t>17925000544-9</t>
  </si>
  <si>
    <t>19425102SE</t>
  </si>
  <si>
    <t>19425103SE</t>
  </si>
  <si>
    <t>19425103SE1</t>
  </si>
  <si>
    <t>19425103SE2</t>
  </si>
  <si>
    <t>19425103SE3</t>
  </si>
  <si>
    <t>19425104SE</t>
  </si>
  <si>
    <t>19425104SE1</t>
  </si>
  <si>
    <t>19425104SE2</t>
  </si>
  <si>
    <t>19425104SE3</t>
  </si>
  <si>
    <t>19425104SE4</t>
  </si>
  <si>
    <t>19425104SE5</t>
  </si>
  <si>
    <t>19425104SE6</t>
  </si>
  <si>
    <t>19425104SE7</t>
  </si>
  <si>
    <t>0082565</t>
  </si>
  <si>
    <t>0082566</t>
  </si>
  <si>
    <t>0082567</t>
  </si>
  <si>
    <t>0362572</t>
  </si>
  <si>
    <t>0362573</t>
  </si>
  <si>
    <t>1012588</t>
  </si>
  <si>
    <t>01825600</t>
  </si>
  <si>
    <t>01825601</t>
  </si>
  <si>
    <t>01825602</t>
  </si>
  <si>
    <t>01825603</t>
  </si>
  <si>
    <t>01825604</t>
  </si>
  <si>
    <t>01825605</t>
  </si>
  <si>
    <t>01825606</t>
  </si>
  <si>
    <t>01825607</t>
  </si>
  <si>
    <t>01825608</t>
  </si>
  <si>
    <t>04825137</t>
  </si>
  <si>
    <t>04825138</t>
  </si>
  <si>
    <t>10825262</t>
  </si>
  <si>
    <t>10825263</t>
  </si>
  <si>
    <t>10825264</t>
  </si>
  <si>
    <t>10825265</t>
  </si>
  <si>
    <t>10825266</t>
  </si>
  <si>
    <t>10825267</t>
  </si>
  <si>
    <t>10825269</t>
  </si>
  <si>
    <t>11225286</t>
  </si>
  <si>
    <t>11225287</t>
  </si>
  <si>
    <t>11225288</t>
  </si>
  <si>
    <t>12025292</t>
  </si>
  <si>
    <t>12025293</t>
  </si>
  <si>
    <t>13225447</t>
  </si>
  <si>
    <t>13225463</t>
  </si>
  <si>
    <t>13225465</t>
  </si>
  <si>
    <t>13225466</t>
  </si>
  <si>
    <t>13225467</t>
  </si>
  <si>
    <t>13225468</t>
  </si>
  <si>
    <t>13225469</t>
  </si>
  <si>
    <t>13225470</t>
  </si>
  <si>
    <t>13225471</t>
  </si>
  <si>
    <t>13225472</t>
  </si>
  <si>
    <t>13225473</t>
  </si>
  <si>
    <t>013257584</t>
  </si>
  <si>
    <t>013257585</t>
  </si>
  <si>
    <t>013257586</t>
  </si>
  <si>
    <t>013257587</t>
  </si>
  <si>
    <t>013257588</t>
  </si>
  <si>
    <t>013257589</t>
  </si>
  <si>
    <t>013257590</t>
  </si>
  <si>
    <t>013257591</t>
  </si>
  <si>
    <t>013257592</t>
  </si>
  <si>
    <t>013257593</t>
  </si>
  <si>
    <t>013257594</t>
  </si>
  <si>
    <t>013257595</t>
  </si>
  <si>
    <t>013257596</t>
  </si>
  <si>
    <t>013257597</t>
  </si>
  <si>
    <t>013257598</t>
  </si>
  <si>
    <t>013257599</t>
  </si>
  <si>
    <t>013257600</t>
  </si>
  <si>
    <t>013257601</t>
  </si>
  <si>
    <t>013257602</t>
  </si>
  <si>
    <t>013257603</t>
  </si>
  <si>
    <t>013257604</t>
  </si>
  <si>
    <t>013257605</t>
  </si>
  <si>
    <t>013257606</t>
  </si>
  <si>
    <t>013257607</t>
  </si>
  <si>
    <t>013257608</t>
  </si>
  <si>
    <t>013257609</t>
  </si>
  <si>
    <t>013257610</t>
  </si>
  <si>
    <t>013257611</t>
  </si>
  <si>
    <t>013257612</t>
  </si>
  <si>
    <t>013257613</t>
  </si>
  <si>
    <t>013257614</t>
  </si>
  <si>
    <t>013257615</t>
  </si>
  <si>
    <t>013257616</t>
  </si>
  <si>
    <t>013257617</t>
  </si>
  <si>
    <t>013257618</t>
  </si>
  <si>
    <t>013257619</t>
  </si>
  <si>
    <t>013257620</t>
  </si>
  <si>
    <t>013257621</t>
  </si>
  <si>
    <t>013257622</t>
  </si>
  <si>
    <t>013257623</t>
  </si>
  <si>
    <t>013257624</t>
  </si>
  <si>
    <t>013257625</t>
  </si>
  <si>
    <t>013257626</t>
  </si>
  <si>
    <t>013257627</t>
  </si>
  <si>
    <t>013257628</t>
  </si>
  <si>
    <t>013257629</t>
  </si>
  <si>
    <t>013257630</t>
  </si>
  <si>
    <t>013257631</t>
  </si>
  <si>
    <t>013257632</t>
  </si>
  <si>
    <t>013257633</t>
  </si>
  <si>
    <t>013257634</t>
  </si>
  <si>
    <t>013257635</t>
  </si>
  <si>
    <t>013257636</t>
  </si>
  <si>
    <t>013257637</t>
  </si>
  <si>
    <t>013257638</t>
  </si>
  <si>
    <t>013257639</t>
  </si>
  <si>
    <t>013257640</t>
  </si>
  <si>
    <t>013257641</t>
  </si>
  <si>
    <t>013257642</t>
  </si>
  <si>
    <t>013257643</t>
  </si>
  <si>
    <t>013257644</t>
  </si>
  <si>
    <t>013257645</t>
  </si>
  <si>
    <t>013257646</t>
  </si>
  <si>
    <t>013257647</t>
  </si>
  <si>
    <t>013257648</t>
  </si>
  <si>
    <t>013257649</t>
  </si>
  <si>
    <t>013257650</t>
  </si>
  <si>
    <t>013257651</t>
  </si>
  <si>
    <t>013257652</t>
  </si>
  <si>
    <t>013257653</t>
  </si>
  <si>
    <t>013257654</t>
  </si>
  <si>
    <t>013257655</t>
  </si>
  <si>
    <t>013257656</t>
  </si>
  <si>
    <t>013257657</t>
  </si>
  <si>
    <t>013257658</t>
  </si>
  <si>
    <t>013257659</t>
  </si>
  <si>
    <t>013257660</t>
  </si>
  <si>
    <t>013257661</t>
  </si>
  <si>
    <t>013257662</t>
  </si>
  <si>
    <t>013257663</t>
  </si>
  <si>
    <t>013257664</t>
  </si>
  <si>
    <t>013257665</t>
  </si>
  <si>
    <t>013257666</t>
  </si>
  <si>
    <t>013257667</t>
  </si>
  <si>
    <t>013257668</t>
  </si>
  <si>
    <t>013257669</t>
  </si>
  <si>
    <t>013257670</t>
  </si>
  <si>
    <t>013257671</t>
  </si>
  <si>
    <t>013257672</t>
  </si>
  <si>
    <t>013257673</t>
  </si>
  <si>
    <t>013257674</t>
  </si>
  <si>
    <t>013257675</t>
  </si>
  <si>
    <t>013257676</t>
  </si>
  <si>
    <t>013257677</t>
  </si>
  <si>
    <t>013257678</t>
  </si>
  <si>
    <t>013257679</t>
  </si>
  <si>
    <t>013257680</t>
  </si>
  <si>
    <t>013257681</t>
  </si>
  <si>
    <t>013257682</t>
  </si>
  <si>
    <t>013257683</t>
  </si>
  <si>
    <t>013257684</t>
  </si>
  <si>
    <t>013257685</t>
  </si>
  <si>
    <t>013257686</t>
  </si>
  <si>
    <t>013257687</t>
  </si>
  <si>
    <t>013257688</t>
  </si>
  <si>
    <t>013257689</t>
  </si>
  <si>
    <t>013257690</t>
  </si>
  <si>
    <t>013257691</t>
  </si>
  <si>
    <t>013257692</t>
  </si>
  <si>
    <t>013257693</t>
  </si>
  <si>
    <t>013257694</t>
  </si>
  <si>
    <t>013257695</t>
  </si>
  <si>
    <t>013257696</t>
  </si>
  <si>
    <t>013257697</t>
  </si>
  <si>
    <t>013257698</t>
  </si>
  <si>
    <t>013257699</t>
  </si>
  <si>
    <t>013257700</t>
  </si>
  <si>
    <t>013257701</t>
  </si>
  <si>
    <t>013257702</t>
  </si>
  <si>
    <t>013257703</t>
  </si>
  <si>
    <t>013257704</t>
  </si>
  <si>
    <t>013257705</t>
  </si>
  <si>
    <t>013257706</t>
  </si>
  <si>
    <t>013257707</t>
  </si>
  <si>
    <t>013257708</t>
  </si>
  <si>
    <t>013257709</t>
  </si>
  <si>
    <t>013257710</t>
  </si>
  <si>
    <t>013257711</t>
  </si>
  <si>
    <t>013257712</t>
  </si>
  <si>
    <t>013257713</t>
  </si>
  <si>
    <t>013257714</t>
  </si>
  <si>
    <t>013257715</t>
  </si>
  <si>
    <t>013257716</t>
  </si>
  <si>
    <t>013257717</t>
  </si>
  <si>
    <t>013257718</t>
  </si>
  <si>
    <t>013257719</t>
  </si>
  <si>
    <t>013257720</t>
  </si>
  <si>
    <t>013257721</t>
  </si>
  <si>
    <t>013257722</t>
  </si>
  <si>
    <t>013257723</t>
  </si>
  <si>
    <t>013257724</t>
  </si>
  <si>
    <t>013257725</t>
  </si>
  <si>
    <t>013257726</t>
  </si>
  <si>
    <t>013257727</t>
  </si>
  <si>
    <t>013257728</t>
  </si>
  <si>
    <t>013257729</t>
  </si>
  <si>
    <t>013257730</t>
  </si>
  <si>
    <t>013257731</t>
  </si>
  <si>
    <t>013257732</t>
  </si>
  <si>
    <t>013257733</t>
  </si>
  <si>
    <t>013257734</t>
  </si>
  <si>
    <t>013257735</t>
  </si>
  <si>
    <t>013257736</t>
  </si>
  <si>
    <t>013257737</t>
  </si>
  <si>
    <t>013257738</t>
  </si>
  <si>
    <t>013257739</t>
  </si>
  <si>
    <t>013257740</t>
  </si>
  <si>
    <t>013257741</t>
  </si>
  <si>
    <t>013257742</t>
  </si>
  <si>
    <t>013257743</t>
  </si>
  <si>
    <t>013257744</t>
  </si>
  <si>
    <t>013257745</t>
  </si>
  <si>
    <t>013257746</t>
  </si>
  <si>
    <t>013257747</t>
  </si>
  <si>
    <t>013257748</t>
  </si>
  <si>
    <t>013257749</t>
  </si>
  <si>
    <t>013257750</t>
  </si>
  <si>
    <t>013257751</t>
  </si>
  <si>
    <t>013257752</t>
  </si>
  <si>
    <t>013257753</t>
  </si>
  <si>
    <t>013257754</t>
  </si>
  <si>
    <t>013257755</t>
  </si>
  <si>
    <t>013257756</t>
  </si>
  <si>
    <t>013257757</t>
  </si>
  <si>
    <t>013257758</t>
  </si>
  <si>
    <t>013257759</t>
  </si>
  <si>
    <t>013257760</t>
  </si>
  <si>
    <t>013257761</t>
  </si>
  <si>
    <t>013257762</t>
  </si>
  <si>
    <t>013257763</t>
  </si>
  <si>
    <t>013257764</t>
  </si>
  <si>
    <t>013257765</t>
  </si>
  <si>
    <t>013257766</t>
  </si>
  <si>
    <t>013257767</t>
  </si>
  <si>
    <t>013257768</t>
  </si>
  <si>
    <t>013257769</t>
  </si>
  <si>
    <t>013257770</t>
  </si>
  <si>
    <t>013257771</t>
  </si>
  <si>
    <t>013257772</t>
  </si>
  <si>
    <t>013257773</t>
  </si>
  <si>
    <t>013257774</t>
  </si>
  <si>
    <t>013257775</t>
  </si>
  <si>
    <t>013257776</t>
  </si>
  <si>
    <t>013257777</t>
  </si>
  <si>
    <t>013257778</t>
  </si>
  <si>
    <t>013257779</t>
  </si>
  <si>
    <t>013257780</t>
  </si>
  <si>
    <t>013257781</t>
  </si>
  <si>
    <t>013257782</t>
  </si>
  <si>
    <t>013257783</t>
  </si>
  <si>
    <t>013257784</t>
  </si>
  <si>
    <t>013257785</t>
  </si>
  <si>
    <t>013257786</t>
  </si>
  <si>
    <t>013257787</t>
  </si>
  <si>
    <t>013257788</t>
  </si>
  <si>
    <t>013257789</t>
  </si>
  <si>
    <t>013257790</t>
  </si>
  <si>
    <t>013257791</t>
  </si>
  <si>
    <t>013257792</t>
  </si>
  <si>
    <t>013257793</t>
  </si>
  <si>
    <t>013257794</t>
  </si>
  <si>
    <t>013257795</t>
  </si>
  <si>
    <t>013257796</t>
  </si>
  <si>
    <t>013257797</t>
  </si>
  <si>
    <t>013257798</t>
  </si>
  <si>
    <t>013257799</t>
  </si>
  <si>
    <t>013257800</t>
  </si>
  <si>
    <t>013257801</t>
  </si>
  <si>
    <t>013257802</t>
  </si>
  <si>
    <t>013257803</t>
  </si>
  <si>
    <t>013257804</t>
  </si>
  <si>
    <t>013257805</t>
  </si>
  <si>
    <t>013257806</t>
  </si>
  <si>
    <t>013257807</t>
  </si>
  <si>
    <t>013257808</t>
  </si>
  <si>
    <t>013257809</t>
  </si>
  <si>
    <t>013257810</t>
  </si>
  <si>
    <t>013257811</t>
  </si>
  <si>
    <t>013257812</t>
  </si>
  <si>
    <t>013257813</t>
  </si>
  <si>
    <t>013257814</t>
  </si>
  <si>
    <t>013257815</t>
  </si>
  <si>
    <t>013257816</t>
  </si>
  <si>
    <t>013257817</t>
  </si>
  <si>
    <t>013257818</t>
  </si>
  <si>
    <t>013257819</t>
  </si>
  <si>
    <t>013257820</t>
  </si>
  <si>
    <t>013257821</t>
  </si>
  <si>
    <t>013257822</t>
  </si>
  <si>
    <t>013257823</t>
  </si>
  <si>
    <t>013257824</t>
  </si>
  <si>
    <t>013257825</t>
  </si>
  <si>
    <t>013257826</t>
  </si>
  <si>
    <t>013257827</t>
  </si>
  <si>
    <t>013257828</t>
  </si>
  <si>
    <t>013257829</t>
  </si>
  <si>
    <t>013257830</t>
  </si>
  <si>
    <t>013257831</t>
  </si>
  <si>
    <t>013257832</t>
  </si>
  <si>
    <t>013257833</t>
  </si>
  <si>
    <t>013257834</t>
  </si>
  <si>
    <t>013257835</t>
  </si>
  <si>
    <t>013257836</t>
  </si>
  <si>
    <t>013257837</t>
  </si>
  <si>
    <t>013257838</t>
  </si>
  <si>
    <t>013257839</t>
  </si>
  <si>
    <t>013257840</t>
  </si>
  <si>
    <t>013257841</t>
  </si>
  <si>
    <t>013257842</t>
  </si>
  <si>
    <t>013257843</t>
  </si>
  <si>
    <t>013257844</t>
  </si>
  <si>
    <t>013257845</t>
  </si>
  <si>
    <t>013257846</t>
  </si>
  <si>
    <t>013257847</t>
  </si>
  <si>
    <t>013257848</t>
  </si>
  <si>
    <t>013257849</t>
  </si>
  <si>
    <t>013257850</t>
  </si>
  <si>
    <t>013257851</t>
  </si>
  <si>
    <t>013257852</t>
  </si>
  <si>
    <t>013257853</t>
  </si>
  <si>
    <t>013257854</t>
  </si>
  <si>
    <t>013257855</t>
  </si>
  <si>
    <t>013257856</t>
  </si>
  <si>
    <t>013257857</t>
  </si>
  <si>
    <t>013257858</t>
  </si>
  <si>
    <t>013257859</t>
  </si>
  <si>
    <t>013257860</t>
  </si>
  <si>
    <t>013257861</t>
  </si>
  <si>
    <t>013257862</t>
  </si>
  <si>
    <t>013257863</t>
  </si>
  <si>
    <t>013257864</t>
  </si>
  <si>
    <t>013257865</t>
  </si>
  <si>
    <t>013257866</t>
  </si>
  <si>
    <t>013257867</t>
  </si>
  <si>
    <t>013257868</t>
  </si>
  <si>
    <t>013257869</t>
  </si>
  <si>
    <t>013257870</t>
  </si>
  <si>
    <t>013257871</t>
  </si>
  <si>
    <t>013257872</t>
  </si>
  <si>
    <t>013257873</t>
  </si>
  <si>
    <t>013257874</t>
  </si>
  <si>
    <t>013257875</t>
  </si>
  <si>
    <t>013257876</t>
  </si>
  <si>
    <t>013257877</t>
  </si>
  <si>
    <t>013257878</t>
  </si>
  <si>
    <t>013257879</t>
  </si>
  <si>
    <t>013257880</t>
  </si>
  <si>
    <t>013257881</t>
  </si>
  <si>
    <t>013257882</t>
  </si>
  <si>
    <t>013257883</t>
  </si>
  <si>
    <t>013257884</t>
  </si>
  <si>
    <t>013257885</t>
  </si>
  <si>
    <t>013257886</t>
  </si>
  <si>
    <t>013257887</t>
  </si>
  <si>
    <t>013257888</t>
  </si>
  <si>
    <t>013257889</t>
  </si>
  <si>
    <t>013257890</t>
  </si>
  <si>
    <t>013257891</t>
  </si>
  <si>
    <t>013257892</t>
  </si>
  <si>
    <t>013257893</t>
  </si>
  <si>
    <t>013257894</t>
  </si>
  <si>
    <t>013257895</t>
  </si>
  <si>
    <t>013257896</t>
  </si>
  <si>
    <t>013257897</t>
  </si>
  <si>
    <t>013257898</t>
  </si>
  <si>
    <t>013257899</t>
  </si>
  <si>
    <t>013257900</t>
  </si>
  <si>
    <t>013257901</t>
  </si>
  <si>
    <t>013257902</t>
  </si>
  <si>
    <t>013257903</t>
  </si>
  <si>
    <t>013257904</t>
  </si>
  <si>
    <t>013257905</t>
  </si>
  <si>
    <t>013257906</t>
  </si>
  <si>
    <t>013257907</t>
  </si>
  <si>
    <t>013257908</t>
  </si>
  <si>
    <t>013257909</t>
  </si>
  <si>
    <t>013257910</t>
  </si>
  <si>
    <t>013257911</t>
  </si>
  <si>
    <t>013257912</t>
  </si>
  <si>
    <t>013257913</t>
  </si>
  <si>
    <t>013257914</t>
  </si>
  <si>
    <t>013257915</t>
  </si>
  <si>
    <t>013257916</t>
  </si>
  <si>
    <t>013257917</t>
  </si>
  <si>
    <t>013257918</t>
  </si>
  <si>
    <t>013257919</t>
  </si>
  <si>
    <t>013257920</t>
  </si>
  <si>
    <t>013257921</t>
  </si>
  <si>
    <t>013257922</t>
  </si>
  <si>
    <t>013257923</t>
  </si>
  <si>
    <t>013257924</t>
  </si>
  <si>
    <t>013257925</t>
  </si>
  <si>
    <t>013257926</t>
  </si>
  <si>
    <t>013257927</t>
  </si>
  <si>
    <t>013257928</t>
  </si>
  <si>
    <t>013257929</t>
  </si>
  <si>
    <t>013257930</t>
  </si>
  <si>
    <t>013257931</t>
  </si>
  <si>
    <t>013257932</t>
  </si>
  <si>
    <t>013257933</t>
  </si>
  <si>
    <t>013257934</t>
  </si>
  <si>
    <t>013257935</t>
  </si>
  <si>
    <t>013257936</t>
  </si>
  <si>
    <t>013257937</t>
  </si>
  <si>
    <t>013257938</t>
  </si>
  <si>
    <t>013257939</t>
  </si>
  <si>
    <t>013257940</t>
  </si>
  <si>
    <t>013257941</t>
  </si>
  <si>
    <t>013257942</t>
  </si>
  <si>
    <t>013257943</t>
  </si>
  <si>
    <t>013257944</t>
  </si>
  <si>
    <t>013257945</t>
  </si>
  <si>
    <t>013257946</t>
  </si>
  <si>
    <t>013257947</t>
  </si>
  <si>
    <t>013257948</t>
  </si>
  <si>
    <t>013257949</t>
  </si>
  <si>
    <t>013257950</t>
  </si>
  <si>
    <t>013257951</t>
  </si>
  <si>
    <t>013257952</t>
  </si>
  <si>
    <t>013257953</t>
  </si>
  <si>
    <t>013257954</t>
  </si>
  <si>
    <t>013257955</t>
  </si>
  <si>
    <t>013257956</t>
  </si>
  <si>
    <t>013257957</t>
  </si>
  <si>
    <t>013257958</t>
  </si>
  <si>
    <t>013257959</t>
  </si>
  <si>
    <t>013257960</t>
  </si>
  <si>
    <t>013257961</t>
  </si>
  <si>
    <t>013257962</t>
  </si>
  <si>
    <t>013257963</t>
  </si>
  <si>
    <t>013257964</t>
  </si>
  <si>
    <t>013257965</t>
  </si>
  <si>
    <t>013257966</t>
  </si>
  <si>
    <t>14425272</t>
  </si>
  <si>
    <t>14425273</t>
  </si>
  <si>
    <t>14425284</t>
  </si>
  <si>
    <t>020250027</t>
  </si>
  <si>
    <t>020250028</t>
  </si>
  <si>
    <t>020250029</t>
  </si>
  <si>
    <t>049250941</t>
  </si>
  <si>
    <t>0052507449</t>
  </si>
  <si>
    <t>0052507450</t>
  </si>
  <si>
    <t>0052507795</t>
  </si>
  <si>
    <t>0052507833</t>
  </si>
  <si>
    <t>0052507834</t>
  </si>
  <si>
    <t>0052507835</t>
  </si>
  <si>
    <t>0052507836</t>
  </si>
  <si>
    <t>0052507837</t>
  </si>
  <si>
    <t>0052507842</t>
  </si>
  <si>
    <t>0052507848</t>
  </si>
  <si>
    <t>0052507850</t>
  </si>
  <si>
    <t>0052507851</t>
  </si>
  <si>
    <t>0052507852</t>
  </si>
  <si>
    <t>0052507861</t>
  </si>
  <si>
    <t>0052507868</t>
  </si>
  <si>
    <t>0052507869</t>
  </si>
  <si>
    <t>0052507870</t>
  </si>
  <si>
    <t>079250129</t>
  </si>
  <si>
    <t>080252197</t>
  </si>
  <si>
    <t>080252198</t>
  </si>
  <si>
    <t>080252199</t>
  </si>
  <si>
    <t>080252200</t>
  </si>
  <si>
    <t>080252201</t>
  </si>
  <si>
    <t>080252202</t>
  </si>
  <si>
    <t>080252203</t>
  </si>
  <si>
    <t>080252204</t>
  </si>
  <si>
    <t>080252205</t>
  </si>
  <si>
    <t>080252206</t>
  </si>
  <si>
    <t>080252207</t>
  </si>
  <si>
    <t>080252208</t>
  </si>
  <si>
    <t>080252209</t>
  </si>
  <si>
    <t>080252210</t>
  </si>
  <si>
    <t>080252211</t>
  </si>
  <si>
    <t>080252212</t>
  </si>
  <si>
    <t>080252213</t>
  </si>
  <si>
    <t>080252214</t>
  </si>
  <si>
    <t>080252215</t>
  </si>
  <si>
    <t>080252216</t>
  </si>
  <si>
    <t>080252217</t>
  </si>
  <si>
    <t>080252218</t>
  </si>
  <si>
    <t>080252219</t>
  </si>
  <si>
    <t>080252220</t>
  </si>
  <si>
    <t>080252221</t>
  </si>
  <si>
    <t>080252222</t>
  </si>
  <si>
    <t>080252223</t>
  </si>
  <si>
    <t>080252224</t>
  </si>
  <si>
    <t>080252225</t>
  </si>
  <si>
    <t>080252226</t>
  </si>
  <si>
    <t>080252227</t>
  </si>
  <si>
    <t>080252228</t>
  </si>
  <si>
    <t>080252229</t>
  </si>
  <si>
    <t>080252230</t>
  </si>
  <si>
    <t>080252231</t>
  </si>
  <si>
    <t>080252232</t>
  </si>
  <si>
    <t>080252233</t>
  </si>
  <si>
    <t>080252234</t>
  </si>
  <si>
    <t>080252235</t>
  </si>
  <si>
    <t>080252236</t>
  </si>
  <si>
    <t>080252237</t>
  </si>
  <si>
    <t>080252238</t>
  </si>
  <si>
    <t>095250377</t>
  </si>
  <si>
    <t>095250378</t>
  </si>
  <si>
    <t>119250516</t>
  </si>
  <si>
    <t>119250517</t>
  </si>
  <si>
    <t>119250518</t>
  </si>
  <si>
    <t>119250520</t>
  </si>
  <si>
    <t>0152500088</t>
  </si>
  <si>
    <t>0152500089</t>
  </si>
  <si>
    <t>171250097</t>
  </si>
  <si>
    <t>171250098</t>
  </si>
  <si>
    <t>171250099</t>
  </si>
  <si>
    <t>186250031</t>
  </si>
  <si>
    <t>189250332</t>
  </si>
  <si>
    <t>189250333</t>
  </si>
  <si>
    <t>189250334</t>
  </si>
  <si>
    <t>189250341</t>
  </si>
  <si>
    <t>189250342</t>
  </si>
  <si>
    <t>189250343</t>
  </si>
  <si>
    <t>0542504188</t>
  </si>
  <si>
    <t>0542504189</t>
  </si>
  <si>
    <t>0542504190</t>
  </si>
  <si>
    <t>0542504191</t>
  </si>
  <si>
    <t>0542504192</t>
  </si>
  <si>
    <t>0542504193</t>
  </si>
  <si>
    <t>0542504194</t>
  </si>
  <si>
    <t>0542504195</t>
  </si>
  <si>
    <t>0542504196</t>
  </si>
  <si>
    <t>0542504197</t>
  </si>
  <si>
    <t>0542504198</t>
  </si>
  <si>
    <t>0542504199</t>
  </si>
  <si>
    <t>0542504200</t>
  </si>
  <si>
    <t>0542504201</t>
  </si>
  <si>
    <t>0542504202</t>
  </si>
  <si>
    <t>0542504203</t>
  </si>
  <si>
    <t>0542504204</t>
  </si>
  <si>
    <t>0542504205</t>
  </si>
  <si>
    <t>0542504206</t>
  </si>
  <si>
    <t>0542504207</t>
  </si>
  <si>
    <t>0542504208</t>
  </si>
  <si>
    <t>0542504209</t>
  </si>
  <si>
    <t>0542504210</t>
  </si>
  <si>
    <t>0542504211</t>
  </si>
  <si>
    <t>0542504212</t>
  </si>
  <si>
    <t>0542504213</t>
  </si>
  <si>
    <t>0542504214</t>
  </si>
  <si>
    <t>0542504215</t>
  </si>
  <si>
    <t>0542504216</t>
  </si>
  <si>
    <t>0542504217</t>
  </si>
  <si>
    <t>0542504218</t>
  </si>
  <si>
    <t>0542504219</t>
  </si>
  <si>
    <t>0542504220</t>
  </si>
  <si>
    <t>0542504221</t>
  </si>
  <si>
    <t>0542504222</t>
  </si>
  <si>
    <t>0542504223</t>
  </si>
  <si>
    <t>0542504224</t>
  </si>
  <si>
    <t>0542504225</t>
  </si>
  <si>
    <t>0542504226</t>
  </si>
  <si>
    <t>0542504227</t>
  </si>
  <si>
    <t>0542504228</t>
  </si>
  <si>
    <t>0542504229</t>
  </si>
  <si>
    <t>0542504230</t>
  </si>
  <si>
    <t>0542504231</t>
  </si>
  <si>
    <t>0542504232</t>
  </si>
  <si>
    <t>0542504233</t>
  </si>
  <si>
    <t>0542504234</t>
  </si>
  <si>
    <t>0542504235</t>
  </si>
  <si>
    <t>0542504236</t>
  </si>
  <si>
    <t>0542504237</t>
  </si>
  <si>
    <t>0542504238</t>
  </si>
  <si>
    <t>03625000173</t>
  </si>
  <si>
    <t>03625000174</t>
  </si>
  <si>
    <t>03625000175</t>
  </si>
  <si>
    <t>03625000176</t>
  </si>
  <si>
    <t>03625000177</t>
  </si>
  <si>
    <t>03825001271</t>
  </si>
  <si>
    <t>03825001272</t>
  </si>
  <si>
    <t>03825001273</t>
  </si>
  <si>
    <t>03825001274</t>
  </si>
  <si>
    <t>14825001168</t>
  </si>
  <si>
    <t>14825001169</t>
  </si>
  <si>
    <t>14825001170</t>
  </si>
  <si>
    <t>14825001171</t>
  </si>
  <si>
    <t>14825001172</t>
  </si>
  <si>
    <t>14825001173</t>
  </si>
  <si>
    <t>14825001174</t>
  </si>
  <si>
    <t>14825001175</t>
  </si>
  <si>
    <t>14825001176</t>
  </si>
  <si>
    <t>14825001177</t>
  </si>
  <si>
    <t>15925002110</t>
  </si>
  <si>
    <t>15925002111</t>
  </si>
  <si>
    <t>16225000254</t>
  </si>
  <si>
    <t>0052507849-1</t>
  </si>
  <si>
    <t>0052507849-2</t>
  </si>
  <si>
    <t>00525M000016-UVEPI1</t>
  </si>
  <si>
    <t>00525M000016-UVEPI2</t>
  </si>
  <si>
    <t>00525M000016-UVEPI3</t>
  </si>
  <si>
    <t>00525M000016-UVEPI4</t>
  </si>
  <si>
    <t>0082566-1</t>
  </si>
  <si>
    <t>0082566-10</t>
  </si>
  <si>
    <t>0082566-11</t>
  </si>
  <si>
    <t>0082566-12</t>
  </si>
  <si>
    <t>0082566-13</t>
  </si>
  <si>
    <t>0082566-14</t>
  </si>
  <si>
    <t>0082566-15</t>
  </si>
  <si>
    <t>0082566-16</t>
  </si>
  <si>
    <t>0082566-17</t>
  </si>
  <si>
    <t>0082566-2</t>
  </si>
  <si>
    <t>0082566-3</t>
  </si>
  <si>
    <t>0082566-4</t>
  </si>
  <si>
    <t>0082566-5</t>
  </si>
  <si>
    <t>0082566-6</t>
  </si>
  <si>
    <t>0082566-7</t>
  </si>
  <si>
    <t>0082566-8</t>
  </si>
  <si>
    <t>0082566-9</t>
  </si>
  <si>
    <t>0082567-1</t>
  </si>
  <si>
    <t>0082567-2</t>
  </si>
  <si>
    <t>0082567-3</t>
  </si>
  <si>
    <t>0082567-4</t>
  </si>
  <si>
    <t>0082567-5</t>
  </si>
  <si>
    <t>0082567-6</t>
  </si>
  <si>
    <t>0082567-7</t>
  </si>
  <si>
    <t>0082567-8</t>
  </si>
  <si>
    <t>0082567-9</t>
  </si>
  <si>
    <t>0152500089-1</t>
  </si>
  <si>
    <t>01825600-1</t>
  </si>
  <si>
    <t>01825600-2</t>
  </si>
  <si>
    <t>01825600-3</t>
  </si>
  <si>
    <t>01825600-4</t>
  </si>
  <si>
    <t>01825601-1</t>
  </si>
  <si>
    <t>01825601-2</t>
  </si>
  <si>
    <t>01825601-3</t>
  </si>
  <si>
    <t>01825601-4</t>
  </si>
  <si>
    <t>01825603-1</t>
  </si>
  <si>
    <t>01825603-10</t>
  </si>
  <si>
    <t>01825603-2</t>
  </si>
  <si>
    <t>01825603-3</t>
  </si>
  <si>
    <t>01825603-4</t>
  </si>
  <si>
    <t>01825603-5</t>
  </si>
  <si>
    <t>01825603-6</t>
  </si>
  <si>
    <t>01825603-7</t>
  </si>
  <si>
    <t>01825603-8</t>
  </si>
  <si>
    <t>01825603-9</t>
  </si>
  <si>
    <t>01825604-1</t>
  </si>
  <si>
    <t>01825605-1</t>
  </si>
  <si>
    <t>01825605-2</t>
  </si>
  <si>
    <t>01825605-3</t>
  </si>
  <si>
    <t>01825605-4</t>
  </si>
  <si>
    <t>01825606-1</t>
  </si>
  <si>
    <t>01825606-10</t>
  </si>
  <si>
    <t>01825606-11</t>
  </si>
  <si>
    <t>01825606-12</t>
  </si>
  <si>
    <t>01825606-13</t>
  </si>
  <si>
    <t>01825606-14</t>
  </si>
  <si>
    <t>01825606-15</t>
  </si>
  <si>
    <t>01825606-2</t>
  </si>
  <si>
    <t>01825606-3</t>
  </si>
  <si>
    <t>01825606-4</t>
  </si>
  <si>
    <t>01825606-5</t>
  </si>
  <si>
    <t>01825606-6</t>
  </si>
  <si>
    <t>01825606-7</t>
  </si>
  <si>
    <t>01825606-8</t>
  </si>
  <si>
    <t>01825606-9</t>
  </si>
  <si>
    <t>01825607-1</t>
  </si>
  <si>
    <t>01825608-1</t>
  </si>
  <si>
    <t>01825608-10</t>
  </si>
  <si>
    <t>01825608-11</t>
  </si>
  <si>
    <t>01825608-12</t>
  </si>
  <si>
    <t>01825608-13</t>
  </si>
  <si>
    <t>01825608-2</t>
  </si>
  <si>
    <t>01825608-3</t>
  </si>
  <si>
    <t>01825608-4</t>
  </si>
  <si>
    <t>01825608-5</t>
  </si>
  <si>
    <t>01825608-6</t>
  </si>
  <si>
    <t>01825608-7</t>
  </si>
  <si>
    <t>01825608-8</t>
  </si>
  <si>
    <t>01825608-9</t>
  </si>
  <si>
    <t>020250027-1</t>
  </si>
  <si>
    <t>020250027-2</t>
  </si>
  <si>
    <t>020250028-1</t>
  </si>
  <si>
    <t>020250028-10</t>
  </si>
  <si>
    <t>020250028-2</t>
  </si>
  <si>
    <t>020250028-3</t>
  </si>
  <si>
    <t>020250028-4</t>
  </si>
  <si>
    <t>020250028-5</t>
  </si>
  <si>
    <t>020250028-6</t>
  </si>
  <si>
    <t>020250028-7</t>
  </si>
  <si>
    <t>020250028-8</t>
  </si>
  <si>
    <t>020250028-9</t>
  </si>
  <si>
    <t>020250029-1</t>
  </si>
  <si>
    <t>020250029-10</t>
  </si>
  <si>
    <t>020250029-11</t>
  </si>
  <si>
    <t>020250029-12</t>
  </si>
  <si>
    <t>020250029-13</t>
  </si>
  <si>
    <t>020250029-14</t>
  </si>
  <si>
    <t>020250029-15</t>
  </si>
  <si>
    <t>020250029-16</t>
  </si>
  <si>
    <t>020250029-17</t>
  </si>
  <si>
    <t>020250029-18</t>
  </si>
  <si>
    <t>020250029-19</t>
  </si>
  <si>
    <t>020250029-2</t>
  </si>
  <si>
    <t>020250029-20</t>
  </si>
  <si>
    <t>020250029-21</t>
  </si>
  <si>
    <t>020250029-22</t>
  </si>
  <si>
    <t>020250029-23</t>
  </si>
  <si>
    <t>020250029-3</t>
  </si>
  <si>
    <t>020250029-4</t>
  </si>
  <si>
    <t>020250029-5</t>
  </si>
  <si>
    <t>020250029-6</t>
  </si>
  <si>
    <t>020250029-7</t>
  </si>
  <si>
    <t>020250029-8</t>
  </si>
  <si>
    <t>020250029-9</t>
  </si>
  <si>
    <t>02225104-1</t>
  </si>
  <si>
    <t>02225104-10</t>
  </si>
  <si>
    <t>02225104-11</t>
  </si>
  <si>
    <t>02225104-12</t>
  </si>
  <si>
    <t>02225104-13</t>
  </si>
  <si>
    <t>02225104-14</t>
  </si>
  <si>
    <t>02225104-15</t>
  </si>
  <si>
    <t>02225104-16</t>
  </si>
  <si>
    <t>02225104-17</t>
  </si>
  <si>
    <t>02225104-18</t>
  </si>
  <si>
    <t>02225104-19</t>
  </si>
  <si>
    <t>02225104-2</t>
  </si>
  <si>
    <t>02225104-20</t>
  </si>
  <si>
    <t>02225104-21</t>
  </si>
  <si>
    <t>02225104-22</t>
  </si>
  <si>
    <t>02225104-23</t>
  </si>
  <si>
    <t>02225104-24</t>
  </si>
  <si>
    <t>02225104-25</t>
  </si>
  <si>
    <t>02225104-26</t>
  </si>
  <si>
    <t>02225104-27</t>
  </si>
  <si>
    <t>02225104-28</t>
  </si>
  <si>
    <t>02225104-29</t>
  </si>
  <si>
    <t>02225104-3</t>
  </si>
  <si>
    <t>02225104-30</t>
  </si>
  <si>
    <t>02225104-31</t>
  </si>
  <si>
    <t>02225104-32</t>
  </si>
  <si>
    <t>02225104-33</t>
  </si>
  <si>
    <t>02225104-34</t>
  </si>
  <si>
    <t>02225104-35</t>
  </si>
  <si>
    <t>02225104-36</t>
  </si>
  <si>
    <t>02225104-37</t>
  </si>
  <si>
    <t>02225104-38</t>
  </si>
  <si>
    <t>02225104-39</t>
  </si>
  <si>
    <t>02225104-4</t>
  </si>
  <si>
    <t>02225104-40</t>
  </si>
  <si>
    <t>02225104-41</t>
  </si>
  <si>
    <t>02225104-42</t>
  </si>
  <si>
    <t>02225104-43</t>
  </si>
  <si>
    <t>02225104-44</t>
  </si>
  <si>
    <t>02225104-45</t>
  </si>
  <si>
    <t>02225104-46</t>
  </si>
  <si>
    <t>02225104-47</t>
  </si>
  <si>
    <t>02225104-48</t>
  </si>
  <si>
    <t>02225104-49</t>
  </si>
  <si>
    <t>02225104-5</t>
  </si>
  <si>
    <t>02225104-50</t>
  </si>
  <si>
    <t>02225104-51</t>
  </si>
  <si>
    <t>02225104-52</t>
  </si>
  <si>
    <t>02225104-53</t>
  </si>
  <si>
    <t>02225104-54</t>
  </si>
  <si>
    <t>02225104-55</t>
  </si>
  <si>
    <t>02225104-56</t>
  </si>
  <si>
    <t>02225104-57</t>
  </si>
  <si>
    <t>02225104-6</t>
  </si>
  <si>
    <t>02225104-7</t>
  </si>
  <si>
    <t>02225104-8</t>
  </si>
  <si>
    <t>02225104-9</t>
  </si>
  <si>
    <t>02725/02/1545-1</t>
  </si>
  <si>
    <t>02725/02/1598-1</t>
  </si>
  <si>
    <t>02725/02/1699-2</t>
  </si>
  <si>
    <t>02725/02/1700-1</t>
  </si>
  <si>
    <t>02725/02/1706</t>
  </si>
  <si>
    <t>02725/02/1707</t>
  </si>
  <si>
    <t>02725/02/1708</t>
  </si>
  <si>
    <t>02725/02/1709</t>
  </si>
  <si>
    <t>02725/02/1710</t>
  </si>
  <si>
    <t>02725/02/1711</t>
  </si>
  <si>
    <t>02725/02/1712</t>
  </si>
  <si>
    <t>02725/02/1713</t>
  </si>
  <si>
    <t>02725/02/1714</t>
  </si>
  <si>
    <t>02725/02/1715</t>
  </si>
  <si>
    <t>02725/02/1715-1</t>
  </si>
  <si>
    <t>02725/02/1716</t>
  </si>
  <si>
    <t>02725/02/1716-1</t>
  </si>
  <si>
    <t>02725/02/1717</t>
  </si>
  <si>
    <t>02725/02/1718</t>
  </si>
  <si>
    <t>02725/02/1719</t>
  </si>
  <si>
    <t>03625000174-1</t>
  </si>
  <si>
    <t>03625000175-1</t>
  </si>
  <si>
    <t>03625000176-1</t>
  </si>
  <si>
    <t>03625000177-1</t>
  </si>
  <si>
    <t>03625000177-2</t>
  </si>
  <si>
    <t>03625000177-3</t>
  </si>
  <si>
    <t>03625000177-4</t>
  </si>
  <si>
    <t>03625000177-5</t>
  </si>
  <si>
    <t>03625000177-6</t>
  </si>
  <si>
    <t>03625000177-7</t>
  </si>
  <si>
    <t>03625000177-8</t>
  </si>
  <si>
    <t>03625000177-9</t>
  </si>
  <si>
    <t>03825001076-1</t>
  </si>
  <si>
    <t>03825001077-1</t>
  </si>
  <si>
    <t>03825001235-1</t>
  </si>
  <si>
    <t>04125NOM024000491-1</t>
  </si>
  <si>
    <t>04125NOM024000491-2</t>
  </si>
  <si>
    <t>04125NOM050000492-1</t>
  </si>
  <si>
    <t>04125NOM050000492-10</t>
  </si>
  <si>
    <t>04125NOM050000492-11</t>
  </si>
  <si>
    <t>04125NOM050000492-12</t>
  </si>
  <si>
    <t>04125NOM050000492-13</t>
  </si>
  <si>
    <t>04125NOM050000492-14</t>
  </si>
  <si>
    <t>04125NOM050000492-15</t>
  </si>
  <si>
    <t>04125NOM050000492-16</t>
  </si>
  <si>
    <t>04125NOM050000492-17</t>
  </si>
  <si>
    <t>04125NOM050000492-18</t>
  </si>
  <si>
    <t>04125NOM050000492-19</t>
  </si>
  <si>
    <t>04125NOM050000492-2</t>
  </si>
  <si>
    <t>04125NOM050000492-20</t>
  </si>
  <si>
    <t>04125NOM050000492-21</t>
  </si>
  <si>
    <t>04125NOM050000492-3</t>
  </si>
  <si>
    <t>04125NOM050000492-4</t>
  </si>
  <si>
    <t>04125NOM050000492-5</t>
  </si>
  <si>
    <t>04125NOM050000492-6</t>
  </si>
  <si>
    <t>04125NOM050000492-7</t>
  </si>
  <si>
    <t>04125NOM050000492-8</t>
  </si>
  <si>
    <t>04125NOM050000492-9</t>
  </si>
  <si>
    <t>04125NOM050000494-1</t>
  </si>
  <si>
    <t>04125NOM050000494-2</t>
  </si>
  <si>
    <t>04125NOM141000490-1</t>
  </si>
  <si>
    <t>04125NOM141000490-10</t>
  </si>
  <si>
    <t>04125NOM141000490-2</t>
  </si>
  <si>
    <t>04125NOM141000490-3</t>
  </si>
  <si>
    <t>04125NOM141000490-4</t>
  </si>
  <si>
    <t>04125NOM141000490-5</t>
  </si>
  <si>
    <t>04125NOM141000490-6</t>
  </si>
  <si>
    <t>04125NOM141000490-7</t>
  </si>
  <si>
    <t>04125NOM141000490-8</t>
  </si>
  <si>
    <t>04125NOM141000490-9</t>
  </si>
  <si>
    <t>04125NOM141000493-1</t>
  </si>
  <si>
    <t>04125NOM141000493-2</t>
  </si>
  <si>
    <t>04825137-1</t>
  </si>
  <si>
    <t>04825137-2</t>
  </si>
  <si>
    <t>04825137-3</t>
  </si>
  <si>
    <t>04825137-4</t>
  </si>
  <si>
    <t>04825137-5</t>
  </si>
  <si>
    <t>04825138-1</t>
  </si>
  <si>
    <t>04825138-2</t>
  </si>
  <si>
    <t>04825138-3</t>
  </si>
  <si>
    <t>04825138-4</t>
  </si>
  <si>
    <t>04825138-5</t>
  </si>
  <si>
    <t>04925092114-61013099-1</t>
  </si>
  <si>
    <t>04925092114-61099004-2</t>
  </si>
  <si>
    <t>04925092114-61103099-3</t>
  </si>
  <si>
    <t>04925092114-62014099-4</t>
  </si>
  <si>
    <t>04925092114-62034391-5</t>
  </si>
  <si>
    <t>04925092114-64029919-6</t>
  </si>
  <si>
    <t>04925092114-64041112-7</t>
  </si>
  <si>
    <t>04925092114-64041117-10</t>
  </si>
  <si>
    <t>04925092114-64041117-11</t>
  </si>
  <si>
    <t>04925092114-64041117-12</t>
  </si>
  <si>
    <t>04925092114-64041117-13</t>
  </si>
  <si>
    <t>04925092114-64041117-14</t>
  </si>
  <si>
    <t>04925092114-64041117-15</t>
  </si>
  <si>
    <t>04925092114-64041117-16</t>
  </si>
  <si>
    <t>04925092114-64041117-17</t>
  </si>
  <si>
    <t>04925092114-64041117-18</t>
  </si>
  <si>
    <t>04925092114-64041117-19</t>
  </si>
  <si>
    <t>04925092114-64041117-20</t>
  </si>
  <si>
    <t>04925092114-64041117-21</t>
  </si>
  <si>
    <t>04925092114-64041117-22</t>
  </si>
  <si>
    <t>04925092114-64041117-23</t>
  </si>
  <si>
    <t>04925092114-64041117-24</t>
  </si>
  <si>
    <t>04925092114-64041117-25</t>
  </si>
  <si>
    <t>04925092114-64041117-26</t>
  </si>
  <si>
    <t>04925092114-64041117-27</t>
  </si>
  <si>
    <t>04925092114-64041117-28</t>
  </si>
  <si>
    <t>04925092114-64041117-29</t>
  </si>
  <si>
    <t>04925092114-64041117-30</t>
  </si>
  <si>
    <t>04925092114-64041117-31</t>
  </si>
  <si>
    <t>04925092114-64041117-32</t>
  </si>
  <si>
    <t>04925092114-64041117-8</t>
  </si>
  <si>
    <t>04925092114-64041117-9</t>
  </si>
  <si>
    <t>04925092114-64041999-33</t>
  </si>
  <si>
    <t>04925092114-64041999-34</t>
  </si>
  <si>
    <t>049250938-1</t>
  </si>
  <si>
    <t>049250938-2</t>
  </si>
  <si>
    <t>049250938-3</t>
  </si>
  <si>
    <t>049250938-4</t>
  </si>
  <si>
    <t>049250938-5</t>
  </si>
  <si>
    <t>049250938-6</t>
  </si>
  <si>
    <t>049250938-7</t>
  </si>
  <si>
    <t>049250938-8</t>
  </si>
  <si>
    <t>049250939-1</t>
  </si>
  <si>
    <t>049250939-2</t>
  </si>
  <si>
    <t>049250940-1</t>
  </si>
  <si>
    <t>049250940-2</t>
  </si>
  <si>
    <t>049250942-1</t>
  </si>
  <si>
    <t>049250942-2</t>
  </si>
  <si>
    <t>049250942-3</t>
  </si>
  <si>
    <t>049250942-4</t>
  </si>
  <si>
    <t>049250944-1</t>
  </si>
  <si>
    <t>049250944-2</t>
  </si>
  <si>
    <t>049250944-3</t>
  </si>
  <si>
    <t>049250944-4</t>
  </si>
  <si>
    <t>049250944-5</t>
  </si>
  <si>
    <t>049250944-6</t>
  </si>
  <si>
    <t>049250946-1</t>
  </si>
  <si>
    <t>049250946-2</t>
  </si>
  <si>
    <t>049250946-3</t>
  </si>
  <si>
    <t>049250946-4</t>
  </si>
  <si>
    <t>049250946-5</t>
  </si>
  <si>
    <t>05925SE000035</t>
  </si>
  <si>
    <t>05925SE000036</t>
  </si>
  <si>
    <t>079250122-33</t>
  </si>
  <si>
    <t>079250130-1</t>
  </si>
  <si>
    <t>079250130-2</t>
  </si>
  <si>
    <t>08725000796-C478-94016999-1</t>
  </si>
  <si>
    <t>08725000812-39269099</t>
  </si>
  <si>
    <t>08725000812-39269099-1</t>
  </si>
  <si>
    <t>08725000812-39269099-2</t>
  </si>
  <si>
    <t>08725000812-39269099-3</t>
  </si>
  <si>
    <t>08725000812-39269099-4</t>
  </si>
  <si>
    <t>08725000812-82142002</t>
  </si>
  <si>
    <t>08725000812-96151101</t>
  </si>
  <si>
    <t>08725000812-96151101-1</t>
  </si>
  <si>
    <t>08725000812-96151101-2</t>
  </si>
  <si>
    <t>08725000813-33042001</t>
  </si>
  <si>
    <t>08725000813-33049999</t>
  </si>
  <si>
    <t>08725000814-85072099</t>
  </si>
  <si>
    <t>08725000815-09061101</t>
  </si>
  <si>
    <t>08725000816-56031101</t>
  </si>
  <si>
    <t>08725000816-56031202</t>
  </si>
  <si>
    <t>08725000816-56031202-1</t>
  </si>
  <si>
    <t>08725000816-56031202-2</t>
  </si>
  <si>
    <t>08725000816-56031202-3</t>
  </si>
  <si>
    <t>08725000816-56031302</t>
  </si>
  <si>
    <t>08725000816-56031302-1</t>
  </si>
  <si>
    <t>08725000816-56031302-2</t>
  </si>
  <si>
    <t>08725000816-56031302-3</t>
  </si>
  <si>
    <t>08725000816-56031302-4</t>
  </si>
  <si>
    <t>08725000817-56031302</t>
  </si>
  <si>
    <t>08725000817-56031302-1</t>
  </si>
  <si>
    <t>08725000817-56031302-2</t>
  </si>
  <si>
    <t>08725000818-56031302</t>
  </si>
  <si>
    <t>08725000819-61033101</t>
  </si>
  <si>
    <t>08725000819-61033101-1</t>
  </si>
  <si>
    <t>08725000819-61102005</t>
  </si>
  <si>
    <t>08725000819-61102005-1</t>
  </si>
  <si>
    <t>08725000819-61102005-2</t>
  </si>
  <si>
    <t>08725000819-61102005-3</t>
  </si>
  <si>
    <t>08725000819-61102005-4</t>
  </si>
  <si>
    <t>08725000819-61109091</t>
  </si>
  <si>
    <t>08725000819-61109091-1</t>
  </si>
  <si>
    <t>08725000819-61109091-2</t>
  </si>
  <si>
    <t>08725000819-61109091-3</t>
  </si>
  <si>
    <t>08725000819-62013099</t>
  </si>
  <si>
    <t>08725000819-62014099</t>
  </si>
  <si>
    <t>08725000819-62014099-1</t>
  </si>
  <si>
    <t>08725000819-62031991</t>
  </si>
  <si>
    <t>08725000819-62034291</t>
  </si>
  <si>
    <t>08725000819-62034291-1</t>
  </si>
  <si>
    <t>08725000819-62034391</t>
  </si>
  <si>
    <t>08725000819-62034991</t>
  </si>
  <si>
    <t>08725000819-62034991-1</t>
  </si>
  <si>
    <t>08725000819-62052091</t>
  </si>
  <si>
    <t>08725000820-61033101</t>
  </si>
  <si>
    <t>08725000820-61033101-1</t>
  </si>
  <si>
    <t>08725000820-61051002</t>
  </si>
  <si>
    <t>08725000820-61102005</t>
  </si>
  <si>
    <t>08725000820-61102005-1</t>
  </si>
  <si>
    <t>08725000820-61102005-2</t>
  </si>
  <si>
    <t>08725000820-61102005-3</t>
  </si>
  <si>
    <t>08725000820-61102005-4</t>
  </si>
  <si>
    <t>08725000820-61109091</t>
  </si>
  <si>
    <t>08725000820-61109091-1</t>
  </si>
  <si>
    <t>08725000820-61109091-2</t>
  </si>
  <si>
    <t>08725000820-61109091-3</t>
  </si>
  <si>
    <t>08725000820-62012099</t>
  </si>
  <si>
    <t>08725000820-62013099</t>
  </si>
  <si>
    <t>08725000820-62014099</t>
  </si>
  <si>
    <t>08725000820-62014099-1</t>
  </si>
  <si>
    <t>08725000820-62014099-2</t>
  </si>
  <si>
    <t>08725000820-62031991</t>
  </si>
  <si>
    <t>08725000820-62033991</t>
  </si>
  <si>
    <t>08725000820-62034101</t>
  </si>
  <si>
    <t>08725000820-62034291</t>
  </si>
  <si>
    <t>08725000820-62034291-1</t>
  </si>
  <si>
    <t>08725000820-62034391</t>
  </si>
  <si>
    <t>08725000820-62034991</t>
  </si>
  <si>
    <t>08725000820-62034991-1</t>
  </si>
  <si>
    <t>08725000820-62052091</t>
  </si>
  <si>
    <t>08725000820-62052091-1</t>
  </si>
  <si>
    <t>08725000820-62052091-2</t>
  </si>
  <si>
    <t>08725000820-62052091-3</t>
  </si>
  <si>
    <t>08725000820-62052091-4</t>
  </si>
  <si>
    <t>08725000820-62052091-5</t>
  </si>
  <si>
    <t>08725000820-62053091</t>
  </si>
  <si>
    <t>08725000820-62053091-1</t>
  </si>
  <si>
    <t>08725000820-62113202</t>
  </si>
  <si>
    <t>08725000820-62113302</t>
  </si>
  <si>
    <t>08725000820-62113302-1</t>
  </si>
  <si>
    <t>08725000820-62113302-2</t>
  </si>
  <si>
    <t>08725000820-62113302-3</t>
  </si>
  <si>
    <t>08725000821-61091003</t>
  </si>
  <si>
    <t>08725000821-61091003-1</t>
  </si>
  <si>
    <t>08725000821-61091003-2</t>
  </si>
  <si>
    <t>08725000821-61091003-3</t>
  </si>
  <si>
    <t>08725000821-61099004</t>
  </si>
  <si>
    <t>08725000821-61099004-1</t>
  </si>
  <si>
    <t>08725000821-61099004-2</t>
  </si>
  <si>
    <t>08725000821-61103099</t>
  </si>
  <si>
    <t>08825000392-1</t>
  </si>
  <si>
    <t>08825000393-1</t>
  </si>
  <si>
    <t>09225048-1</t>
  </si>
  <si>
    <t>09225048-2</t>
  </si>
  <si>
    <t>09225048-3</t>
  </si>
  <si>
    <t>09225048-4</t>
  </si>
  <si>
    <t>09225048-5</t>
  </si>
  <si>
    <t>09225048-6</t>
  </si>
  <si>
    <t>09325000828001V1</t>
  </si>
  <si>
    <t>09325000845001V1</t>
  </si>
  <si>
    <t>09325000845002V1</t>
  </si>
  <si>
    <t>09325000846001V1</t>
  </si>
  <si>
    <t>09325000846002V1</t>
  </si>
  <si>
    <t>09325000848001V1</t>
  </si>
  <si>
    <t>09325000848002V1</t>
  </si>
  <si>
    <t>09325000849001V1</t>
  </si>
  <si>
    <t>09325000849002V1</t>
  </si>
  <si>
    <t>09325000850001V1</t>
  </si>
  <si>
    <t>09325000853001V1</t>
  </si>
  <si>
    <t>09325000853002V1</t>
  </si>
  <si>
    <t>09325000853003V1</t>
  </si>
  <si>
    <t>09325000857001V1</t>
  </si>
  <si>
    <t>09325000860001V1</t>
  </si>
  <si>
    <t>09325000860002V1</t>
  </si>
  <si>
    <t>09325000860003V1</t>
  </si>
  <si>
    <t>09325000860004V1</t>
  </si>
  <si>
    <t>09325000860005V1</t>
  </si>
  <si>
    <t>09325000860006V1</t>
  </si>
  <si>
    <t>09325000860007V1</t>
  </si>
  <si>
    <t>09325000860008V1</t>
  </si>
  <si>
    <t>09325000860009V1</t>
  </si>
  <si>
    <t>09325000863001V1</t>
  </si>
  <si>
    <t>09325000865001V1</t>
  </si>
  <si>
    <t>09325000865002V1</t>
  </si>
  <si>
    <t>09325000865003V1</t>
  </si>
  <si>
    <t>09325000866001V1</t>
  </si>
  <si>
    <t>09325000866002V1</t>
  </si>
  <si>
    <t>09325000866003V1</t>
  </si>
  <si>
    <t>09325000866004V1</t>
  </si>
  <si>
    <t>09325000867001V1</t>
  </si>
  <si>
    <t>09825159-1</t>
  </si>
  <si>
    <t>1052529-1</t>
  </si>
  <si>
    <t>1052529-10</t>
  </si>
  <si>
    <t>1052529-11</t>
  </si>
  <si>
    <t>1052529-12</t>
  </si>
  <si>
    <t>1052529-13</t>
  </si>
  <si>
    <t>1052529-14</t>
  </si>
  <si>
    <t>1052529-15</t>
  </si>
  <si>
    <t>1052529-16</t>
  </si>
  <si>
    <t>1052529-17</t>
  </si>
  <si>
    <t>1052529-18</t>
  </si>
  <si>
    <t>1052529-19</t>
  </si>
  <si>
    <t>1052529-2</t>
  </si>
  <si>
    <t>1052529-20</t>
  </si>
  <si>
    <t>1052529-21</t>
  </si>
  <si>
    <t>1052529-22</t>
  </si>
  <si>
    <t>1052529-23</t>
  </si>
  <si>
    <t>1052529-24</t>
  </si>
  <si>
    <t>1052529-25</t>
  </si>
  <si>
    <t>1052529-3</t>
  </si>
  <si>
    <t>1052529-4</t>
  </si>
  <si>
    <t>1052529-5</t>
  </si>
  <si>
    <t>1052529-6</t>
  </si>
  <si>
    <t>1052529-7</t>
  </si>
  <si>
    <t>1052529-8</t>
  </si>
  <si>
    <t>1052529-9</t>
  </si>
  <si>
    <t>10825262C1</t>
  </si>
  <si>
    <t>10825263C1</t>
  </si>
  <si>
    <t>10825263C2</t>
  </si>
  <si>
    <t>10825263C3</t>
  </si>
  <si>
    <t>10825264C1</t>
  </si>
  <si>
    <t>10825264C10</t>
  </si>
  <si>
    <t>10825264C11</t>
  </si>
  <si>
    <t>10825264C12</t>
  </si>
  <si>
    <t>10825264C13</t>
  </si>
  <si>
    <t>10825264C2</t>
  </si>
  <si>
    <t>10825264C3</t>
  </si>
  <si>
    <t>10825264C4</t>
  </si>
  <si>
    <t>10825264C5</t>
  </si>
  <si>
    <t>10825264C6</t>
  </si>
  <si>
    <t>10825264C7</t>
  </si>
  <si>
    <t>10825264C8</t>
  </si>
  <si>
    <t>10825264C9</t>
  </si>
  <si>
    <t>10825266C1</t>
  </si>
  <si>
    <t>10825266C2</t>
  </si>
  <si>
    <t>11225277-2</t>
  </si>
  <si>
    <t>11225277-3</t>
  </si>
  <si>
    <t>11225286-1</t>
  </si>
  <si>
    <t>11225286-10</t>
  </si>
  <si>
    <t>11225286-11</t>
  </si>
  <si>
    <t>11225286-12</t>
  </si>
  <si>
    <t>11225286-13</t>
  </si>
  <si>
    <t>11225286-14</t>
  </si>
  <si>
    <t>11225286-15</t>
  </si>
  <si>
    <t>11225286-16</t>
  </si>
  <si>
    <t>11225286-17</t>
  </si>
  <si>
    <t>11225286-18</t>
  </si>
  <si>
    <t>11225286-19</t>
  </si>
  <si>
    <t>11225286-2</t>
  </si>
  <si>
    <t>11225286-20</t>
  </si>
  <si>
    <t>11225286-21</t>
  </si>
  <si>
    <t>11225286-22</t>
  </si>
  <si>
    <t>11225286-23</t>
  </si>
  <si>
    <t>11225286-24</t>
  </si>
  <si>
    <t>11225286-25</t>
  </si>
  <si>
    <t>11225286-26</t>
  </si>
  <si>
    <t>11225286-27</t>
  </si>
  <si>
    <t>11225286-28</t>
  </si>
  <si>
    <t>11225286-29</t>
  </si>
  <si>
    <t>11225286-3</t>
  </si>
  <si>
    <t>11225286-30</t>
  </si>
  <si>
    <t>11225286-31</t>
  </si>
  <si>
    <t>11225286-32</t>
  </si>
  <si>
    <t>11225286-33</t>
  </si>
  <si>
    <t>11225286-34</t>
  </si>
  <si>
    <t>11225286-35</t>
  </si>
  <si>
    <t>11225286-36</t>
  </si>
  <si>
    <t>11225286-37</t>
  </si>
  <si>
    <t>11225286-38</t>
  </si>
  <si>
    <t>11225286-39</t>
  </si>
  <si>
    <t>11225286-4</t>
  </si>
  <si>
    <t>11225286-40</t>
  </si>
  <si>
    <t>11225286-41</t>
  </si>
  <si>
    <t>11225286-42</t>
  </si>
  <si>
    <t>11225286-43</t>
  </si>
  <si>
    <t>11225286-44</t>
  </si>
  <si>
    <t>11225286-45</t>
  </si>
  <si>
    <t>11225286-46</t>
  </si>
  <si>
    <t>11225286-47</t>
  </si>
  <si>
    <t>11225286-48</t>
  </si>
  <si>
    <t>11225286-49</t>
  </si>
  <si>
    <t>11225286-5</t>
  </si>
  <si>
    <t>11225286-50</t>
  </si>
  <si>
    <t>11225286-51</t>
  </si>
  <si>
    <t>11225286-52</t>
  </si>
  <si>
    <t>11225286-53</t>
  </si>
  <si>
    <t>11225286-54</t>
  </si>
  <si>
    <t>11225286-55</t>
  </si>
  <si>
    <t>11225286-56</t>
  </si>
  <si>
    <t>11225286-57</t>
  </si>
  <si>
    <t>11225286-58</t>
  </si>
  <si>
    <t>11225286-59</t>
  </si>
  <si>
    <t>11225286-6</t>
  </si>
  <si>
    <t>11225286-60</t>
  </si>
  <si>
    <t>11225286-61</t>
  </si>
  <si>
    <t>11225286-62</t>
  </si>
  <si>
    <t>11225286-63</t>
  </si>
  <si>
    <t>11225286-64</t>
  </si>
  <si>
    <t>11225286-65</t>
  </si>
  <si>
    <t>11225286-66</t>
  </si>
  <si>
    <t>11225286-67</t>
  </si>
  <si>
    <t>11225286-68</t>
  </si>
  <si>
    <t>11225286-69</t>
  </si>
  <si>
    <t>11225286-7</t>
  </si>
  <si>
    <t>11225286-70</t>
  </si>
  <si>
    <t>11225286-71</t>
  </si>
  <si>
    <t>11225286-72</t>
  </si>
  <si>
    <t>11225286-73</t>
  </si>
  <si>
    <t>11225286-74</t>
  </si>
  <si>
    <t>11225286-75</t>
  </si>
  <si>
    <t>11225286-76</t>
  </si>
  <si>
    <t>11225286-77</t>
  </si>
  <si>
    <t>11225286-78</t>
  </si>
  <si>
    <t>11225286-79</t>
  </si>
  <si>
    <t>11225286-8</t>
  </si>
  <si>
    <t>11225286-80</t>
  </si>
  <si>
    <t>11225286-81</t>
  </si>
  <si>
    <t>11225286-82</t>
  </si>
  <si>
    <t>11225286-83</t>
  </si>
  <si>
    <t>11225286-84</t>
  </si>
  <si>
    <t>11225286-85</t>
  </si>
  <si>
    <t>11225286-9</t>
  </si>
  <si>
    <t>11225287-1</t>
  </si>
  <si>
    <t>11225287-10</t>
  </si>
  <si>
    <t>11225287-100</t>
  </si>
  <si>
    <t>11225287-101</t>
  </si>
  <si>
    <t>11225287-102</t>
  </si>
  <si>
    <t>11225287-103</t>
  </si>
  <si>
    <t>11225287-104</t>
  </si>
  <si>
    <t>11225287-105</t>
  </si>
  <si>
    <t>11225287-106</t>
  </si>
  <si>
    <t>11225287-107</t>
  </si>
  <si>
    <t>11225287-108</t>
  </si>
  <si>
    <t>11225287-109</t>
  </si>
  <si>
    <t>11225287-11</t>
  </si>
  <si>
    <t>11225287-110</t>
  </si>
  <si>
    <t>11225287-111</t>
  </si>
  <si>
    <t>11225287-112</t>
  </si>
  <si>
    <t>11225287-113</t>
  </si>
  <si>
    <t>11225287-114</t>
  </si>
  <si>
    <t>11225287-115</t>
  </si>
  <si>
    <t>11225287-116</t>
  </si>
  <si>
    <t>11225287-117</t>
  </si>
  <si>
    <t>11225287-118</t>
  </si>
  <si>
    <t>11225287-119</t>
  </si>
  <si>
    <t>11225287-12</t>
  </si>
  <si>
    <t>11225287-120</t>
  </si>
  <si>
    <t>11225287-121</t>
  </si>
  <si>
    <t>11225287-122</t>
  </si>
  <si>
    <t>11225287-123</t>
  </si>
  <si>
    <t>11225287-124</t>
  </si>
  <si>
    <t>11225287-125</t>
  </si>
  <si>
    <t>11225287-126</t>
  </si>
  <si>
    <t>11225287-127</t>
  </si>
  <si>
    <t>11225287-128</t>
  </si>
  <si>
    <t>11225287-129</t>
  </si>
  <si>
    <t>11225287-13</t>
  </si>
  <si>
    <t>11225287-130</t>
  </si>
  <si>
    <t>11225287-131</t>
  </si>
  <si>
    <t>11225287-132</t>
  </si>
  <si>
    <t>11225287-133</t>
  </si>
  <si>
    <t>11225287-134</t>
  </si>
  <si>
    <t>11225287-135</t>
  </si>
  <si>
    <t>11225287-136</t>
  </si>
  <si>
    <t>11225287-137</t>
  </si>
  <si>
    <t>11225287-138</t>
  </si>
  <si>
    <t>11225287-139</t>
  </si>
  <si>
    <t>11225287-14</t>
  </si>
  <si>
    <t>11225287-140</t>
  </si>
  <si>
    <t>11225287-141</t>
  </si>
  <si>
    <t>11225287-142</t>
  </si>
  <si>
    <t>11225287-143</t>
  </si>
  <si>
    <t>11225287-144</t>
  </si>
  <si>
    <t>11225287-145</t>
  </si>
  <si>
    <t>11225287-146</t>
  </si>
  <si>
    <t>11225287-147</t>
  </si>
  <si>
    <t>11225287-148</t>
  </si>
  <si>
    <t>11225287-149</t>
  </si>
  <si>
    <t>11225287-15</t>
  </si>
  <si>
    <t>11225287-150</t>
  </si>
  <si>
    <t>11225287-151</t>
  </si>
  <si>
    <t>11225287-152</t>
  </si>
  <si>
    <t>11225287-153</t>
  </si>
  <si>
    <t>11225287-154</t>
  </si>
  <si>
    <t>11225287-155</t>
  </si>
  <si>
    <t>11225287-156</t>
  </si>
  <si>
    <t>11225287-157</t>
  </si>
  <si>
    <t>11225287-158</t>
  </si>
  <si>
    <t>11225287-159</t>
  </si>
  <si>
    <t>11225287-16</t>
  </si>
  <si>
    <t>11225287-160</t>
  </si>
  <si>
    <t>11225287-161</t>
  </si>
  <si>
    <t>11225287-162</t>
  </si>
  <si>
    <t>11225287-163</t>
  </si>
  <si>
    <t>11225287-164</t>
  </si>
  <si>
    <t>11225287-165</t>
  </si>
  <si>
    <t>11225287-166</t>
  </si>
  <si>
    <t>11225287-167</t>
  </si>
  <si>
    <t>11225287-168</t>
  </si>
  <si>
    <t>11225287-169</t>
  </si>
  <si>
    <t>11225287-17</t>
  </si>
  <si>
    <t>11225287-170</t>
  </si>
  <si>
    <t>11225287-171</t>
  </si>
  <si>
    <t>11225287-172</t>
  </si>
  <si>
    <t>11225287-173</t>
  </si>
  <si>
    <t>11225287-174</t>
  </si>
  <si>
    <t>11225287-175</t>
  </si>
  <si>
    <t>11225287-176</t>
  </si>
  <si>
    <t>11225287-177</t>
  </si>
  <si>
    <t>11225287-178</t>
  </si>
  <si>
    <t>11225287-179</t>
  </si>
  <si>
    <t>11225287-18</t>
  </si>
  <si>
    <t>11225287-180</t>
  </si>
  <si>
    <t>11225287-181</t>
  </si>
  <si>
    <t>11225287-182</t>
  </si>
  <si>
    <t>11225287-183</t>
  </si>
  <si>
    <t>11225287-184</t>
  </si>
  <si>
    <t>11225287-185</t>
  </si>
  <si>
    <t>11225287-186</t>
  </si>
  <si>
    <t>11225287-187</t>
  </si>
  <si>
    <t>11225287-188</t>
  </si>
  <si>
    <t>11225287-189</t>
  </si>
  <si>
    <t>11225287-19</t>
  </si>
  <si>
    <t>11225287-190</t>
  </si>
  <si>
    <t>11225287-191</t>
  </si>
  <si>
    <t>11225287-192</t>
  </si>
  <si>
    <t>11225287-193</t>
  </si>
  <si>
    <t>11225287-194</t>
  </si>
  <si>
    <t>11225287-195</t>
  </si>
  <si>
    <t>11225287-196</t>
  </si>
  <si>
    <t>11225287-197</t>
  </si>
  <si>
    <t>11225287-198</t>
  </si>
  <si>
    <t>11225287-199</t>
  </si>
  <si>
    <t>11225287-2</t>
  </si>
  <si>
    <t>11225287-20</t>
  </si>
  <si>
    <t>11225287-200</t>
  </si>
  <si>
    <t>11225287-201</t>
  </si>
  <si>
    <t>11225287-202</t>
  </si>
  <si>
    <t>11225287-203</t>
  </si>
  <si>
    <t>11225287-204</t>
  </si>
  <si>
    <t>11225287-205</t>
  </si>
  <si>
    <t>11225287-206</t>
  </si>
  <si>
    <t>11225287-207</t>
  </si>
  <si>
    <t>11225287-208</t>
  </si>
  <si>
    <t>11225287-209</t>
  </si>
  <si>
    <t>11225287-21</t>
  </si>
  <si>
    <t>11225287-210</t>
  </si>
  <si>
    <t>11225287-211</t>
  </si>
  <si>
    <t>11225287-212</t>
  </si>
  <si>
    <t>11225287-213</t>
  </si>
  <si>
    <t>11225287-214</t>
  </si>
  <si>
    <t>11225287-215</t>
  </si>
  <si>
    <t>11225287-216</t>
  </si>
  <si>
    <t>11225287-217</t>
  </si>
  <si>
    <t>11225287-218</t>
  </si>
  <si>
    <t>11225287-219</t>
  </si>
  <si>
    <t>11225287-22</t>
  </si>
  <si>
    <t>11225287-220</t>
  </si>
  <si>
    <t>11225287-221</t>
  </si>
  <si>
    <t>11225287-222</t>
  </si>
  <si>
    <t>11225287-223</t>
  </si>
  <si>
    <t>11225287-224</t>
  </si>
  <si>
    <t>11225287-225</t>
  </si>
  <si>
    <t>11225287-226</t>
  </si>
  <si>
    <t>11225287-227</t>
  </si>
  <si>
    <t>11225287-228</t>
  </si>
  <si>
    <t>11225287-229</t>
  </si>
  <si>
    <t>11225287-23</t>
  </si>
  <si>
    <t>11225287-230</t>
  </si>
  <si>
    <t>11225287-231</t>
  </si>
  <si>
    <t>11225287-232</t>
  </si>
  <si>
    <t>11225287-233</t>
  </si>
  <si>
    <t>11225287-234</t>
  </si>
  <si>
    <t>11225287-235</t>
  </si>
  <si>
    <t>11225287-236</t>
  </si>
  <si>
    <t>11225287-237</t>
  </si>
  <si>
    <t>11225287-238</t>
  </si>
  <si>
    <t>11225287-239</t>
  </si>
  <si>
    <t>11225287-24</t>
  </si>
  <si>
    <t>11225287-240</t>
  </si>
  <si>
    <t>11225287-241</t>
  </si>
  <si>
    <t>11225287-242</t>
  </si>
  <si>
    <t>11225287-243</t>
  </si>
  <si>
    <t>11225287-244</t>
  </si>
  <si>
    <t>11225287-245</t>
  </si>
  <si>
    <t>11225287-246</t>
  </si>
  <si>
    <t>11225287-247</t>
  </si>
  <si>
    <t>11225287-248</t>
  </si>
  <si>
    <t>11225287-249</t>
  </si>
  <si>
    <t>11225287-25</t>
  </si>
  <si>
    <t>11225287-250</t>
  </si>
  <si>
    <t>11225287-251</t>
  </si>
  <si>
    <t>11225287-252</t>
  </si>
  <si>
    <t>11225287-253</t>
  </si>
  <si>
    <t>11225287-254</t>
  </si>
  <si>
    <t>11225287-255</t>
  </si>
  <si>
    <t>11225287-256</t>
  </si>
  <si>
    <t>11225287-257</t>
  </si>
  <si>
    <t>11225287-258</t>
  </si>
  <si>
    <t>11225287-259</t>
  </si>
  <si>
    <t>11225287-26</t>
  </si>
  <si>
    <t>11225287-260</t>
  </si>
  <si>
    <t>11225287-261</t>
  </si>
  <si>
    <t>11225287-262</t>
  </si>
  <si>
    <t>11225287-263</t>
  </si>
  <si>
    <t>11225287-264</t>
  </si>
  <si>
    <t>11225287-265</t>
  </si>
  <si>
    <t>11225287-266</t>
  </si>
  <si>
    <t>11225287-267</t>
  </si>
  <si>
    <t>11225287-268</t>
  </si>
  <si>
    <t>11225287-269</t>
  </si>
  <si>
    <t>11225287-27</t>
  </si>
  <si>
    <t>11225287-270</t>
  </si>
  <si>
    <t>11225287-271</t>
  </si>
  <si>
    <t>11225287-272</t>
  </si>
  <si>
    <t>11225287-273</t>
  </si>
  <si>
    <t>11225287-274</t>
  </si>
  <si>
    <t>11225287-275</t>
  </si>
  <si>
    <t>11225287-276</t>
  </si>
  <si>
    <t>11225287-277</t>
  </si>
  <si>
    <t>11225287-278</t>
  </si>
  <si>
    <t>11225287-279</t>
  </si>
  <si>
    <t>11225287-28</t>
  </si>
  <si>
    <t>11225287-280</t>
  </si>
  <si>
    <t>11225287-281</t>
  </si>
  <si>
    <t>11225287-282</t>
  </si>
  <si>
    <t>11225287-283</t>
  </si>
  <si>
    <t>11225287-284</t>
  </si>
  <si>
    <t>11225287-285</t>
  </si>
  <si>
    <t>11225287-286</t>
  </si>
  <si>
    <t>11225287-287</t>
  </si>
  <si>
    <t>11225287-288</t>
  </si>
  <si>
    <t>11225287-289</t>
  </si>
  <si>
    <t>11225287-29</t>
  </si>
  <si>
    <t>11225287-290</t>
  </si>
  <si>
    <t>11225287-291</t>
  </si>
  <si>
    <t>11225287-292</t>
  </si>
  <si>
    <t>11225287-293</t>
  </si>
  <si>
    <t>11225287-294</t>
  </si>
  <si>
    <t>11225287-295</t>
  </si>
  <si>
    <t>11225287-296</t>
  </si>
  <si>
    <t>11225287-297</t>
  </si>
  <si>
    <t>11225287-298</t>
  </si>
  <si>
    <t>11225287-299</t>
  </si>
  <si>
    <t>11225287-3</t>
  </si>
  <si>
    <t>11225287-30</t>
  </si>
  <si>
    <t>11225287-300</t>
  </si>
  <si>
    <t>11225287-301</t>
  </si>
  <si>
    <t>11225287-302</t>
  </si>
  <si>
    <t>11225287-303</t>
  </si>
  <si>
    <t>11225287-304</t>
  </si>
  <si>
    <t>11225287-305</t>
  </si>
  <si>
    <t>11225287-306</t>
  </si>
  <si>
    <t>11225287-307</t>
  </si>
  <si>
    <t>11225287-308</t>
  </si>
  <si>
    <t>11225287-309</t>
  </si>
  <si>
    <t>11225287-31</t>
  </si>
  <si>
    <t>11225287-310</t>
  </si>
  <si>
    <t>11225287-311</t>
  </si>
  <si>
    <t>11225287-312</t>
  </si>
  <si>
    <t>11225287-313</t>
  </si>
  <si>
    <t>11225287-314</t>
  </si>
  <si>
    <t>11225287-315</t>
  </si>
  <si>
    <t>11225287-316</t>
  </si>
  <si>
    <t>11225287-317</t>
  </si>
  <si>
    <t>11225287-318</t>
  </si>
  <si>
    <t>11225287-319</t>
  </si>
  <si>
    <t>11225287-32</t>
  </si>
  <si>
    <t>11225287-320</t>
  </si>
  <si>
    <t>11225287-321</t>
  </si>
  <si>
    <t>11225287-322</t>
  </si>
  <si>
    <t>11225287-323</t>
  </si>
  <si>
    <t>11225287-324</t>
  </si>
  <si>
    <t>11225287-325</t>
  </si>
  <si>
    <t>11225287-326</t>
  </si>
  <si>
    <t>11225287-327</t>
  </si>
  <si>
    <t>11225287-328</t>
  </si>
  <si>
    <t>11225287-329</t>
  </si>
  <si>
    <t>11225287-33</t>
  </si>
  <si>
    <t>11225287-330</t>
  </si>
  <si>
    <t>11225287-331</t>
  </si>
  <si>
    <t>11225287-332</t>
  </si>
  <si>
    <t>11225287-333</t>
  </si>
  <si>
    <t>11225287-334</t>
  </si>
  <si>
    <t>11225287-335</t>
  </si>
  <si>
    <t>11225287-336</t>
  </si>
  <si>
    <t>11225287-337</t>
  </si>
  <si>
    <t>11225287-338</t>
  </si>
  <si>
    <t>11225287-339</t>
  </si>
  <si>
    <t>11225287-34</t>
  </si>
  <si>
    <t>11225287-340</t>
  </si>
  <si>
    <t>11225287-341</t>
  </si>
  <si>
    <t>11225287-342</t>
  </si>
  <si>
    <t>11225287-343</t>
  </si>
  <si>
    <t>11225287-344</t>
  </si>
  <si>
    <t>11225287-345</t>
  </si>
  <si>
    <t>11225287-346</t>
  </si>
  <si>
    <t>11225287-347</t>
  </si>
  <si>
    <t>11225287-348</t>
  </si>
  <si>
    <t>11225287-349</t>
  </si>
  <si>
    <t>11225287-35</t>
  </si>
  <si>
    <t>11225287-350</t>
  </si>
  <si>
    <t>11225287-351</t>
  </si>
  <si>
    <t>11225287-352</t>
  </si>
  <si>
    <t>11225287-353</t>
  </si>
  <si>
    <t>11225287-354</t>
  </si>
  <si>
    <t>11225287-355</t>
  </si>
  <si>
    <t>11225287-356</t>
  </si>
  <si>
    <t>11225287-357</t>
  </si>
  <si>
    <t>11225287-358</t>
  </si>
  <si>
    <t>11225287-359</t>
  </si>
  <si>
    <t>11225287-36</t>
  </si>
  <si>
    <t>11225287-360</t>
  </si>
  <si>
    <t>11225287-361</t>
  </si>
  <si>
    <t>11225287-362</t>
  </si>
  <si>
    <t>11225287-363</t>
  </si>
  <si>
    <t>11225287-364</t>
  </si>
  <si>
    <t>11225287-365</t>
  </si>
  <si>
    <t>11225287-366</t>
  </si>
  <si>
    <t>11225287-367</t>
  </si>
  <si>
    <t>11225287-368</t>
  </si>
  <si>
    <t>11225287-369</t>
  </si>
  <si>
    <t>11225287-37</t>
  </si>
  <si>
    <t>11225287-370</t>
  </si>
  <si>
    <t>11225287-371</t>
  </si>
  <si>
    <t>11225287-372</t>
  </si>
  <si>
    <t>11225287-373</t>
  </si>
  <si>
    <t>11225287-374</t>
  </si>
  <si>
    <t>11225287-375</t>
  </si>
  <si>
    <t>11225287-376</t>
  </si>
  <si>
    <t>11225287-377</t>
  </si>
  <si>
    <t>11225287-378</t>
  </si>
  <si>
    <t>11225287-379</t>
  </si>
  <si>
    <t>11225287-38</t>
  </si>
  <si>
    <t>11225287-380</t>
  </si>
  <si>
    <t>11225287-381</t>
  </si>
  <si>
    <t>11225287-382</t>
  </si>
  <si>
    <t>11225287-383</t>
  </si>
  <si>
    <t>11225287-384</t>
  </si>
  <si>
    <t>11225287-385</t>
  </si>
  <si>
    <t>11225287-386</t>
  </si>
  <si>
    <t>11225287-387</t>
  </si>
  <si>
    <t>11225287-388</t>
  </si>
  <si>
    <t>11225287-389</t>
  </si>
  <si>
    <t>11225287-39</t>
  </si>
  <si>
    <t>11225287-390</t>
  </si>
  <si>
    <t>11225287-391</t>
  </si>
  <si>
    <t>11225287-392</t>
  </si>
  <si>
    <t>11225287-393</t>
  </si>
  <si>
    <t>11225287-394</t>
  </si>
  <si>
    <t>11225287-395</t>
  </si>
  <si>
    <t>11225287-396</t>
  </si>
  <si>
    <t>11225287-397</t>
  </si>
  <si>
    <t>11225287-398</t>
  </si>
  <si>
    <t>11225287-399</t>
  </si>
  <si>
    <t>11225287-4</t>
  </si>
  <si>
    <t>11225287-40</t>
  </si>
  <si>
    <t>11225287-400</t>
  </si>
  <si>
    <t>11225287-401</t>
  </si>
  <si>
    <t>11225287-402</t>
  </si>
  <si>
    <t>11225287-403</t>
  </si>
  <si>
    <t>11225287-404</t>
  </si>
  <si>
    <t>11225287-405</t>
  </si>
  <si>
    <t>11225287-406</t>
  </si>
  <si>
    <t>11225287-407</t>
  </si>
  <si>
    <t>11225287-408</t>
  </si>
  <si>
    <t>11225287-409</t>
  </si>
  <si>
    <t>11225287-41</t>
  </si>
  <si>
    <t>11225287-410</t>
  </si>
  <si>
    <t>11225287-411</t>
  </si>
  <si>
    <t>11225287-412</t>
  </si>
  <si>
    <t>11225287-413</t>
  </si>
  <si>
    <t>11225287-414</t>
  </si>
  <si>
    <t>11225287-415</t>
  </si>
  <si>
    <t>11225287-416</t>
  </si>
  <si>
    <t>11225287-417</t>
  </si>
  <si>
    <t>11225287-418</t>
  </si>
  <si>
    <t>11225287-419</t>
  </si>
  <si>
    <t>11225287-42</t>
  </si>
  <si>
    <t>11225287-420</t>
  </si>
  <si>
    <t>11225287-421</t>
  </si>
  <si>
    <t>11225287-422</t>
  </si>
  <si>
    <t>11225287-423</t>
  </si>
  <si>
    <t>11225287-424</t>
  </si>
  <si>
    <t>11225287-425</t>
  </si>
  <si>
    <t>11225287-426</t>
  </si>
  <si>
    <t>11225287-427</t>
  </si>
  <si>
    <t>11225287-428</t>
  </si>
  <si>
    <t>11225287-429</t>
  </si>
  <si>
    <t>11225287-43</t>
  </si>
  <si>
    <t>11225287-430</t>
  </si>
  <si>
    <t>11225287-431</t>
  </si>
  <si>
    <t>11225287-432</t>
  </si>
  <si>
    <t>11225287-433</t>
  </si>
  <si>
    <t>11225287-434</t>
  </si>
  <si>
    <t>11225287-435</t>
  </si>
  <si>
    <t>11225287-436</t>
  </si>
  <si>
    <t>11225287-437</t>
  </si>
  <si>
    <t>11225287-438</t>
  </si>
  <si>
    <t>11225287-439</t>
  </si>
  <si>
    <t>11225287-44</t>
  </si>
  <si>
    <t>11225287-440</t>
  </si>
  <si>
    <t>11225287-441</t>
  </si>
  <si>
    <t>11225287-442</t>
  </si>
  <si>
    <t>11225287-443</t>
  </si>
  <si>
    <t>11225287-444</t>
  </si>
  <si>
    <t>11225287-445</t>
  </si>
  <si>
    <t>11225287-446</t>
  </si>
  <si>
    <t>11225287-447</t>
  </si>
  <si>
    <t>11225287-448</t>
  </si>
  <si>
    <t>11225287-449</t>
  </si>
  <si>
    <t>11225287-45</t>
  </si>
  <si>
    <t>11225287-450</t>
  </si>
  <si>
    <t>11225287-451</t>
  </si>
  <si>
    <t>11225287-452</t>
  </si>
  <si>
    <t>11225287-453</t>
  </si>
  <si>
    <t>11225287-454</t>
  </si>
  <si>
    <t>11225287-455</t>
  </si>
  <si>
    <t>11225287-456</t>
  </si>
  <si>
    <t>11225287-457</t>
  </si>
  <si>
    <t>11225287-458</t>
  </si>
  <si>
    <t>11225287-459</t>
  </si>
  <si>
    <t>11225287-46</t>
  </si>
  <si>
    <t>11225287-460</t>
  </si>
  <si>
    <t>11225287-461</t>
  </si>
  <si>
    <t>11225287-462</t>
  </si>
  <si>
    <t>11225287-463</t>
  </si>
  <si>
    <t>11225287-464</t>
  </si>
  <si>
    <t>11225287-465</t>
  </si>
  <si>
    <t>11225287-466</t>
  </si>
  <si>
    <t>11225287-467</t>
  </si>
  <si>
    <t>11225287-468</t>
  </si>
  <si>
    <t>11225287-469</t>
  </si>
  <si>
    <t>11225287-47</t>
  </si>
  <si>
    <t>11225287-470</t>
  </si>
  <si>
    <t>11225287-471</t>
  </si>
  <si>
    <t>11225287-472</t>
  </si>
  <si>
    <t>11225287-473</t>
  </si>
  <si>
    <t>11225287-474</t>
  </si>
  <si>
    <t>11225287-475</t>
  </si>
  <si>
    <t>11225287-476</t>
  </si>
  <si>
    <t>11225287-477</t>
  </si>
  <si>
    <t>11225287-478</t>
  </si>
  <si>
    <t>11225287-479</t>
  </si>
  <si>
    <t>11225287-48</t>
  </si>
  <si>
    <t>11225287-480</t>
  </si>
  <si>
    <t>11225287-481</t>
  </si>
  <si>
    <t>11225287-482</t>
  </si>
  <si>
    <t>11225287-483</t>
  </si>
  <si>
    <t>11225287-484</t>
  </si>
  <si>
    <t>11225287-485</t>
  </si>
  <si>
    <t>11225287-486</t>
  </si>
  <si>
    <t>11225287-487</t>
  </si>
  <si>
    <t>11225287-488</t>
  </si>
  <si>
    <t>11225287-489</t>
  </si>
  <si>
    <t>11225287-49</t>
  </si>
  <si>
    <t>11225287-490</t>
  </si>
  <si>
    <t>11225287-491</t>
  </si>
  <si>
    <t>11225287-492</t>
  </si>
  <si>
    <t>11225287-493</t>
  </si>
  <si>
    <t>11225287-494</t>
  </si>
  <si>
    <t>11225287-495</t>
  </si>
  <si>
    <t>11225287-496</t>
  </si>
  <si>
    <t>11225287-497</t>
  </si>
  <si>
    <t>11225287-498</t>
  </si>
  <si>
    <t>11225287-499</t>
  </si>
  <si>
    <t>11225287-5</t>
  </si>
  <si>
    <t>11225287-50</t>
  </si>
  <si>
    <t>11225287-500</t>
  </si>
  <si>
    <t>11225287-501</t>
  </si>
  <si>
    <t>11225287-502</t>
  </si>
  <si>
    <t>11225287-503</t>
  </si>
  <si>
    <t>11225287-504</t>
  </si>
  <si>
    <t>11225287-505</t>
  </si>
  <si>
    <t>11225287-506</t>
  </si>
  <si>
    <t>11225287-507</t>
  </si>
  <si>
    <t>11225287-508</t>
  </si>
  <si>
    <t>11225287-509</t>
  </si>
  <si>
    <t>11225287-51</t>
  </si>
  <si>
    <t>11225287-510</t>
  </si>
  <si>
    <t>11225287-511</t>
  </si>
  <si>
    <t>11225287-512</t>
  </si>
  <si>
    <t>11225287-513</t>
  </si>
  <si>
    <t>11225287-514</t>
  </si>
  <si>
    <t>11225287-515</t>
  </si>
  <si>
    <t>11225287-516</t>
  </si>
  <si>
    <t>11225287-517</t>
  </si>
  <si>
    <t>11225287-518</t>
  </si>
  <si>
    <t>11225287-519</t>
  </si>
  <si>
    <t>11225287-52</t>
  </si>
  <si>
    <t>11225287-520</t>
  </si>
  <si>
    <t>11225287-521</t>
  </si>
  <si>
    <t>11225287-522</t>
  </si>
  <si>
    <t>11225287-523</t>
  </si>
  <si>
    <t>11225287-524</t>
  </si>
  <si>
    <t>11225287-525</t>
  </si>
  <si>
    <t>11225287-526</t>
  </si>
  <si>
    <t>11225287-527</t>
  </si>
  <si>
    <t>11225287-528</t>
  </si>
  <si>
    <t>11225287-529</t>
  </si>
  <si>
    <t>11225287-53</t>
  </si>
  <si>
    <t>11225287-530</t>
  </si>
  <si>
    <t>11225287-531</t>
  </si>
  <si>
    <t>11225287-532</t>
  </si>
  <si>
    <t>11225287-533</t>
  </si>
  <si>
    <t>11225287-534</t>
  </si>
  <si>
    <t>11225287-535</t>
  </si>
  <si>
    <t>11225287-536</t>
  </si>
  <si>
    <t>11225287-537</t>
  </si>
  <si>
    <t>11225287-538</t>
  </si>
  <si>
    <t>11225287-539</t>
  </si>
  <si>
    <t>11225287-54</t>
  </si>
  <si>
    <t>11225287-540</t>
  </si>
  <si>
    <t>11225287-541</t>
  </si>
  <si>
    <t>11225287-542</t>
  </si>
  <si>
    <t>11225287-543</t>
  </si>
  <si>
    <t>11225287-544</t>
  </si>
  <si>
    <t>11225287-545</t>
  </si>
  <si>
    <t>11225287-546</t>
  </si>
  <si>
    <t>11225287-547</t>
  </si>
  <si>
    <t>11225287-548</t>
  </si>
  <si>
    <t>11225287-549</t>
  </si>
  <si>
    <t>11225287-55</t>
  </si>
  <si>
    <t>11225287-550</t>
  </si>
  <si>
    <t>11225287-551</t>
  </si>
  <si>
    <t>11225287-552</t>
  </si>
  <si>
    <t>11225287-553</t>
  </si>
  <si>
    <t>11225287-554</t>
  </si>
  <si>
    <t>11225287-555</t>
  </si>
  <si>
    <t>11225287-556</t>
  </si>
  <si>
    <t>11225287-557</t>
  </si>
  <si>
    <t>11225287-558</t>
  </si>
  <si>
    <t>11225287-559</t>
  </si>
  <si>
    <t>11225287-56</t>
  </si>
  <si>
    <t>11225287-560</t>
  </si>
  <si>
    <t>11225287-561</t>
  </si>
  <si>
    <t>11225287-562</t>
  </si>
  <si>
    <t>11225287-563</t>
  </si>
  <si>
    <t>11225287-564</t>
  </si>
  <si>
    <t>11225287-565</t>
  </si>
  <si>
    <t>11225287-566</t>
  </si>
  <si>
    <t>11225287-567</t>
  </si>
  <si>
    <t>11225287-568</t>
  </si>
  <si>
    <t>11225287-569</t>
  </si>
  <si>
    <t>11225287-57</t>
  </si>
  <si>
    <t>11225287-570</t>
  </si>
  <si>
    <t>11225287-571</t>
  </si>
  <si>
    <t>11225287-572</t>
  </si>
  <si>
    <t>11225287-573</t>
  </si>
  <si>
    <t>11225287-574</t>
  </si>
  <si>
    <t>11225287-575</t>
  </si>
  <si>
    <t>11225287-576</t>
  </si>
  <si>
    <t>11225287-577</t>
  </si>
  <si>
    <t>11225287-578</t>
  </si>
  <si>
    <t>11225287-579</t>
  </si>
  <si>
    <t>11225287-58</t>
  </si>
  <si>
    <t>11225287-580</t>
  </si>
  <si>
    <t>11225287-581</t>
  </si>
  <si>
    <t>11225287-582</t>
  </si>
  <si>
    <t>11225287-583</t>
  </si>
  <si>
    <t>11225287-584</t>
  </si>
  <si>
    <t>11225287-585</t>
  </si>
  <si>
    <t>11225287-586</t>
  </si>
  <si>
    <t>11225287-587</t>
  </si>
  <si>
    <t>11225287-588</t>
  </si>
  <si>
    <t>11225287-589</t>
  </si>
  <si>
    <t>11225287-59</t>
  </si>
  <si>
    <t>11225287-590</t>
  </si>
  <si>
    <t>11225287-591</t>
  </si>
  <si>
    <t>11225287-592</t>
  </si>
  <si>
    <t>11225287-593</t>
  </si>
  <si>
    <t>11225287-594</t>
  </si>
  <si>
    <t>11225287-595</t>
  </si>
  <si>
    <t>11225287-596</t>
  </si>
  <si>
    <t>11225287-597</t>
  </si>
  <si>
    <t>11225287-598</t>
  </si>
  <si>
    <t>11225287-599</t>
  </si>
  <si>
    <t>11225287-6</t>
  </si>
  <si>
    <t>11225287-60</t>
  </si>
  <si>
    <t>11225287-600</t>
  </si>
  <si>
    <t>11225287-601</t>
  </si>
  <si>
    <t>11225287-602</t>
  </si>
  <si>
    <t>11225287-603</t>
  </si>
  <si>
    <t>11225287-604</t>
  </si>
  <si>
    <t>11225287-605</t>
  </si>
  <si>
    <t>11225287-606</t>
  </si>
  <si>
    <t>11225287-607</t>
  </si>
  <si>
    <t>11225287-608</t>
  </si>
  <si>
    <t>11225287-609</t>
  </si>
  <si>
    <t>11225287-61</t>
  </si>
  <si>
    <t>11225287-610</t>
  </si>
  <si>
    <t>11225287-611</t>
  </si>
  <si>
    <t>11225287-612</t>
  </si>
  <si>
    <t>11225287-613</t>
  </si>
  <si>
    <t>11225287-614</t>
  </si>
  <si>
    <t>11225287-615</t>
  </si>
  <si>
    <t>11225287-616</t>
  </si>
  <si>
    <t>11225287-617</t>
  </si>
  <si>
    <t>11225287-618</t>
  </si>
  <si>
    <t>11225287-619</t>
  </si>
  <si>
    <t>11225287-62</t>
  </si>
  <si>
    <t>11225287-620</t>
  </si>
  <si>
    <t>11225287-621</t>
  </si>
  <si>
    <t>11225287-622</t>
  </si>
  <si>
    <t>11225287-623</t>
  </si>
  <si>
    <t>11225287-624</t>
  </si>
  <si>
    <t>11225287-625</t>
  </si>
  <si>
    <t>11225287-626</t>
  </si>
  <si>
    <t>11225287-627</t>
  </si>
  <si>
    <t>11225287-628</t>
  </si>
  <si>
    <t>11225287-629</t>
  </si>
  <si>
    <t>11225287-63</t>
  </si>
  <si>
    <t>11225287-630</t>
  </si>
  <si>
    <t>11225287-631</t>
  </si>
  <si>
    <t>11225287-632</t>
  </si>
  <si>
    <t>11225287-633</t>
  </si>
  <si>
    <t>11225287-634</t>
  </si>
  <si>
    <t>11225287-635</t>
  </si>
  <si>
    <t>11225287-636</t>
  </si>
  <si>
    <t>11225287-637</t>
  </si>
  <si>
    <t>11225287-638</t>
  </si>
  <si>
    <t>11225287-639</t>
  </si>
  <si>
    <t>11225287-64</t>
  </si>
  <si>
    <t>11225287-640</t>
  </si>
  <si>
    <t>11225287-641</t>
  </si>
  <si>
    <t>11225287-642</t>
  </si>
  <si>
    <t>11225287-643</t>
  </si>
  <si>
    <t>11225287-644</t>
  </si>
  <si>
    <t>11225287-645</t>
  </si>
  <si>
    <t>11225287-646</t>
  </si>
  <si>
    <t>11225287-647</t>
  </si>
  <si>
    <t>11225287-648</t>
  </si>
  <si>
    <t>11225287-649</t>
  </si>
  <si>
    <t>11225287-65</t>
  </si>
  <si>
    <t>11225287-650</t>
  </si>
  <si>
    <t>11225287-651</t>
  </si>
  <si>
    <t>11225287-652</t>
  </si>
  <si>
    <t>11225287-653</t>
  </si>
  <si>
    <t>11225287-654</t>
  </si>
  <si>
    <t>11225287-655</t>
  </si>
  <si>
    <t>11225287-656</t>
  </si>
  <si>
    <t>11225287-657</t>
  </si>
  <si>
    <t>11225287-658</t>
  </si>
  <si>
    <t>11225287-659</t>
  </si>
  <si>
    <t>11225287-66</t>
  </si>
  <si>
    <t>11225287-660</t>
  </si>
  <si>
    <t>11225287-661</t>
  </si>
  <si>
    <t>11225287-662</t>
  </si>
  <si>
    <t>11225287-663</t>
  </si>
  <si>
    <t>11225287-664</t>
  </si>
  <si>
    <t>11225287-665</t>
  </si>
  <si>
    <t>11225287-666</t>
  </si>
  <si>
    <t>11225287-667</t>
  </si>
  <si>
    <t>11225287-668</t>
  </si>
  <si>
    <t>11225287-669</t>
  </si>
  <si>
    <t>11225287-67</t>
  </si>
  <si>
    <t>11225287-670</t>
  </si>
  <si>
    <t>11225287-671</t>
  </si>
  <si>
    <t>11225287-672</t>
  </si>
  <si>
    <t>11225287-673</t>
  </si>
  <si>
    <t>11225287-674</t>
  </si>
  <si>
    <t>11225287-675</t>
  </si>
  <si>
    <t>11225287-676</t>
  </si>
  <si>
    <t>11225287-677</t>
  </si>
  <si>
    <t>11225287-678</t>
  </si>
  <si>
    <t>11225287-679</t>
  </si>
  <si>
    <t>11225287-68</t>
  </si>
  <si>
    <t>11225287-680</t>
  </si>
  <si>
    <t>11225287-681</t>
  </si>
  <si>
    <t>11225287-682</t>
  </si>
  <si>
    <t>11225287-683</t>
  </si>
  <si>
    <t>11225287-684</t>
  </si>
  <si>
    <t>11225287-685</t>
  </si>
  <si>
    <t>11225287-686</t>
  </si>
  <si>
    <t>11225287-687</t>
  </si>
  <si>
    <t>11225287-688</t>
  </si>
  <si>
    <t>11225287-689</t>
  </si>
  <si>
    <t>11225287-69</t>
  </si>
  <si>
    <t>11225287-690</t>
  </si>
  <si>
    <t>11225287-691</t>
  </si>
  <si>
    <t>11225287-692</t>
  </si>
  <si>
    <t>11225287-693</t>
  </si>
  <si>
    <t>11225287-694</t>
  </si>
  <si>
    <t>11225287-695</t>
  </si>
  <si>
    <t>11225287-696</t>
  </si>
  <si>
    <t>11225287-697</t>
  </si>
  <si>
    <t>11225287-698</t>
  </si>
  <si>
    <t>11225287-699</t>
  </si>
  <si>
    <t>11225287-7</t>
  </si>
  <si>
    <t>11225287-70</t>
  </si>
  <si>
    <t>11225287-700</t>
  </si>
  <si>
    <t>11225287-701</t>
  </si>
  <si>
    <t>11225287-702</t>
  </si>
  <si>
    <t>11225287-703</t>
  </si>
  <si>
    <t>11225287-704</t>
  </si>
  <si>
    <t>11225287-705</t>
  </si>
  <si>
    <t>11225287-706</t>
  </si>
  <si>
    <t>11225287-707</t>
  </si>
  <si>
    <t>11225287-708</t>
  </si>
  <si>
    <t>11225287-709</t>
  </si>
  <si>
    <t>11225287-71</t>
  </si>
  <si>
    <t>11225287-710</t>
  </si>
  <si>
    <t>11225287-711</t>
  </si>
  <si>
    <t>11225287-712</t>
  </si>
  <si>
    <t>11225287-713</t>
  </si>
  <si>
    <t>11225287-714</t>
  </si>
  <si>
    <t>11225287-715</t>
  </si>
  <si>
    <t>11225287-716</t>
  </si>
  <si>
    <t>11225287-717</t>
  </si>
  <si>
    <t>11225287-718</t>
  </si>
  <si>
    <t>11225287-719</t>
  </si>
  <si>
    <t>11225287-72</t>
  </si>
  <si>
    <t>11225287-720</t>
  </si>
  <si>
    <t>11225287-721</t>
  </si>
  <si>
    <t>11225287-722</t>
  </si>
  <si>
    <t>11225287-723</t>
  </si>
  <si>
    <t>11225287-724</t>
  </si>
  <si>
    <t>11225287-725</t>
  </si>
  <si>
    <t>11225287-726</t>
  </si>
  <si>
    <t>11225287-727</t>
  </si>
  <si>
    <t>11225287-73</t>
  </si>
  <si>
    <t>11225287-74</t>
  </si>
  <si>
    <t>11225287-75</t>
  </si>
  <si>
    <t>11225287-76</t>
  </si>
  <si>
    <t>11225287-77</t>
  </si>
  <si>
    <t>11225287-78</t>
  </si>
  <si>
    <t>11225287-79</t>
  </si>
  <si>
    <t>11225287-8</t>
  </si>
  <si>
    <t>11225287-80</t>
  </si>
  <si>
    <t>11225287-81</t>
  </si>
  <si>
    <t>11225287-82</t>
  </si>
  <si>
    <t>11225287-83</t>
  </si>
  <si>
    <t>11225287-84</t>
  </si>
  <si>
    <t>11225287-85</t>
  </si>
  <si>
    <t>11225287-86</t>
  </si>
  <si>
    <t>11225287-87</t>
  </si>
  <si>
    <t>11225287-88</t>
  </si>
  <si>
    <t>11225287-89</t>
  </si>
  <si>
    <t>11225287-9</t>
  </si>
  <si>
    <t>11225287-90</t>
  </si>
  <si>
    <t>11225287-91</t>
  </si>
  <si>
    <t>11225287-92</t>
  </si>
  <si>
    <t>11225287-93</t>
  </si>
  <si>
    <t>11225287-94</t>
  </si>
  <si>
    <t>11225287-95</t>
  </si>
  <si>
    <t>11225287-96</t>
  </si>
  <si>
    <t>11225287-97</t>
  </si>
  <si>
    <t>11225287-98</t>
  </si>
  <si>
    <t>11225287-99</t>
  </si>
  <si>
    <t>11225288-1</t>
  </si>
  <si>
    <t>11225288-10</t>
  </si>
  <si>
    <t>11225288-11</t>
  </si>
  <si>
    <t>11225288-12</t>
  </si>
  <si>
    <t>11225288-13</t>
  </si>
  <si>
    <t>11225288-14</t>
  </si>
  <si>
    <t>11225288-15</t>
  </si>
  <si>
    <t>11225288-16</t>
  </si>
  <si>
    <t>11225288-17</t>
  </si>
  <si>
    <t>11225288-18</t>
  </si>
  <si>
    <t>11225288-19</t>
  </si>
  <si>
    <t>11225288-2</t>
  </si>
  <si>
    <t>11225288-20</t>
  </si>
  <si>
    <t>11225288-21</t>
  </si>
  <si>
    <t>11225288-22</t>
  </si>
  <si>
    <t>11225288-23</t>
  </si>
  <si>
    <t>11225288-24</t>
  </si>
  <si>
    <t>11225288-25</t>
  </si>
  <si>
    <t>11225288-26</t>
  </si>
  <si>
    <t>11225288-27</t>
  </si>
  <si>
    <t>11225288-28</t>
  </si>
  <si>
    <t>11225288-29</t>
  </si>
  <si>
    <t>11225288-3</t>
  </si>
  <si>
    <t>11225288-30</t>
  </si>
  <si>
    <t>11225288-31</t>
  </si>
  <si>
    <t>11225288-32</t>
  </si>
  <si>
    <t>11225288-33</t>
  </si>
  <si>
    <t>11225288-34</t>
  </si>
  <si>
    <t>11225288-35</t>
  </si>
  <si>
    <t>11225288-36</t>
  </si>
  <si>
    <t>11225288-37</t>
  </si>
  <si>
    <t>11225288-38</t>
  </si>
  <si>
    <t>11225288-39</t>
  </si>
  <si>
    <t>11225288-4</t>
  </si>
  <si>
    <t>11225288-40</t>
  </si>
  <si>
    <t>11225288-41</t>
  </si>
  <si>
    <t>11225288-42</t>
  </si>
  <si>
    <t>11225288-43</t>
  </si>
  <si>
    <t>11225288-44</t>
  </si>
  <si>
    <t>11225288-45</t>
  </si>
  <si>
    <t>11225288-46</t>
  </si>
  <si>
    <t>11225288-47</t>
  </si>
  <si>
    <t>11225288-48</t>
  </si>
  <si>
    <t>11225288-49</t>
  </si>
  <si>
    <t>11225288-5</t>
  </si>
  <si>
    <t>11225288-50</t>
  </si>
  <si>
    <t>11225288-51</t>
  </si>
  <si>
    <t>11225288-52</t>
  </si>
  <si>
    <t>11225288-53</t>
  </si>
  <si>
    <t>11225288-54</t>
  </si>
  <si>
    <t>11225288-55</t>
  </si>
  <si>
    <t>11225288-56</t>
  </si>
  <si>
    <t>11225288-57</t>
  </si>
  <si>
    <t>11225288-58</t>
  </si>
  <si>
    <t>11225288-59</t>
  </si>
  <si>
    <t>11225288-6</t>
  </si>
  <si>
    <t>11225288-60</t>
  </si>
  <si>
    <t>11225288-61</t>
  </si>
  <si>
    <t>11225288-62</t>
  </si>
  <si>
    <t>11225288-63</t>
  </si>
  <si>
    <t>11225288-64</t>
  </si>
  <si>
    <t>11225288-65</t>
  </si>
  <si>
    <t>11225288-66</t>
  </si>
  <si>
    <t>11225288-67</t>
  </si>
  <si>
    <t>11225288-68</t>
  </si>
  <si>
    <t>11225288-69</t>
  </si>
  <si>
    <t>11225288-7</t>
  </si>
  <si>
    <t>11225288-70</t>
  </si>
  <si>
    <t>11225288-71</t>
  </si>
  <si>
    <t>11225288-72</t>
  </si>
  <si>
    <t>11225288-73</t>
  </si>
  <si>
    <t>11225288-74</t>
  </si>
  <si>
    <t>11225288-75</t>
  </si>
  <si>
    <t>11225288-76</t>
  </si>
  <si>
    <t>11225288-77</t>
  </si>
  <si>
    <t>11225288-78</t>
  </si>
  <si>
    <t>11225288-79</t>
  </si>
  <si>
    <t>11225288-8</t>
  </si>
  <si>
    <t>11225288-80</t>
  </si>
  <si>
    <t>11225288-81</t>
  </si>
  <si>
    <t>11225288-82</t>
  </si>
  <si>
    <t>11225288-83</t>
  </si>
  <si>
    <t>11225288-84</t>
  </si>
  <si>
    <t>11225288-85</t>
  </si>
  <si>
    <t>11225288-86</t>
  </si>
  <si>
    <t>11225288-87</t>
  </si>
  <si>
    <t>11225288-88</t>
  </si>
  <si>
    <t>11225288-89</t>
  </si>
  <si>
    <t>11225288-9</t>
  </si>
  <si>
    <t>11225288-90</t>
  </si>
  <si>
    <t>11225288-91</t>
  </si>
  <si>
    <t>11225288-92</t>
  </si>
  <si>
    <t>11225288-93</t>
  </si>
  <si>
    <t>11225288-94</t>
  </si>
  <si>
    <t>11225288-95</t>
  </si>
  <si>
    <t>12025292-1</t>
  </si>
  <si>
    <t>12025292-2</t>
  </si>
  <si>
    <t>12025292-3</t>
  </si>
  <si>
    <t>12025292-4</t>
  </si>
  <si>
    <t>12025292-5</t>
  </si>
  <si>
    <t>12025292-6</t>
  </si>
  <si>
    <t>12025292-7</t>
  </si>
  <si>
    <t>12025293-1</t>
  </si>
  <si>
    <t>12025293-10</t>
  </si>
  <si>
    <t>12025293-11</t>
  </si>
  <si>
    <t>12025293-12</t>
  </si>
  <si>
    <t>12025293-13</t>
  </si>
  <si>
    <t>12025293-14</t>
  </si>
  <si>
    <t>12025293-15</t>
  </si>
  <si>
    <t>12025293-16</t>
  </si>
  <si>
    <t>12025293-17</t>
  </si>
  <si>
    <t>12025293-18</t>
  </si>
  <si>
    <t>12025293-2</t>
  </si>
  <si>
    <t>12025293-3</t>
  </si>
  <si>
    <t>12025293-4</t>
  </si>
  <si>
    <t>12025293-5</t>
  </si>
  <si>
    <t>12025293-6</t>
  </si>
  <si>
    <t>12025293-7</t>
  </si>
  <si>
    <t>12025293-8</t>
  </si>
  <si>
    <t>12025293-9</t>
  </si>
  <si>
    <t>13025978-1</t>
  </si>
  <si>
    <t>13025978-10</t>
  </si>
  <si>
    <t>13025978-2</t>
  </si>
  <si>
    <t>13025978-3</t>
  </si>
  <si>
    <t>13025978-4</t>
  </si>
  <si>
    <t>13025978-5</t>
  </si>
  <si>
    <t>13025978-6</t>
  </si>
  <si>
    <t>13025978-7</t>
  </si>
  <si>
    <t>13025978-8</t>
  </si>
  <si>
    <t>13025978-9</t>
  </si>
  <si>
    <t>13025979-1</t>
  </si>
  <si>
    <t>13025979-2</t>
  </si>
  <si>
    <t>13025980-1</t>
  </si>
  <si>
    <t>13025980-2</t>
  </si>
  <si>
    <t>13225445-4</t>
  </si>
  <si>
    <t>13225445-5</t>
  </si>
  <si>
    <t>13225447-1</t>
  </si>
  <si>
    <t>13225465-1</t>
  </si>
  <si>
    <t>13225465-2</t>
  </si>
  <si>
    <t>13225465-3</t>
  </si>
  <si>
    <t>13225465-4</t>
  </si>
  <si>
    <t>13225465-5</t>
  </si>
  <si>
    <t>13225468-1</t>
  </si>
  <si>
    <t>13225470-1</t>
  </si>
  <si>
    <t>13225470-10</t>
  </si>
  <si>
    <t>13225470-11</t>
  </si>
  <si>
    <t>13225470-12</t>
  </si>
  <si>
    <t>13225470-13</t>
  </si>
  <si>
    <t>13225470-2</t>
  </si>
  <si>
    <t>13225470-3</t>
  </si>
  <si>
    <t>13225470-4</t>
  </si>
  <si>
    <t>13225470-5</t>
  </si>
  <si>
    <t>13225470-6</t>
  </si>
  <si>
    <t>13225470-7</t>
  </si>
  <si>
    <t>13225470-9</t>
  </si>
  <si>
    <t>13225471-1</t>
  </si>
  <si>
    <t>13225471-2</t>
  </si>
  <si>
    <t>13225471-3</t>
  </si>
  <si>
    <t>13225472-1</t>
  </si>
  <si>
    <t>13225473-1</t>
  </si>
  <si>
    <t>13325SE00017031</t>
  </si>
  <si>
    <t>13325SE00017032</t>
  </si>
  <si>
    <t>13325SE00017033</t>
  </si>
  <si>
    <t>13325SE00017056</t>
  </si>
  <si>
    <t>13325SE00017057</t>
  </si>
  <si>
    <t>13325SE00017058</t>
  </si>
  <si>
    <t>13325SE00017059</t>
  </si>
  <si>
    <t>13325SE00017060</t>
  </si>
  <si>
    <t>13325SE00017061</t>
  </si>
  <si>
    <t>13325SE00017083</t>
  </si>
  <si>
    <t>13325SE00017084</t>
  </si>
  <si>
    <t>13325SE00017085</t>
  </si>
  <si>
    <t>13325SE00017086</t>
  </si>
  <si>
    <t>13325SE00017087</t>
  </si>
  <si>
    <t>13325SE00017088</t>
  </si>
  <si>
    <t>13325SE00017089</t>
  </si>
  <si>
    <t>13325SE00017090</t>
  </si>
  <si>
    <t>13325SE00017091</t>
  </si>
  <si>
    <t>13325SE00017092</t>
  </si>
  <si>
    <t>13325SE00017093</t>
  </si>
  <si>
    <t>13325SE00017094</t>
  </si>
  <si>
    <t>13325SE00017095</t>
  </si>
  <si>
    <t>13325SE00017096</t>
  </si>
  <si>
    <t>13325SE00017097</t>
  </si>
  <si>
    <t>13325SE00017098</t>
  </si>
  <si>
    <t>13325SE00017099</t>
  </si>
  <si>
    <t>13325SE00017100</t>
  </si>
  <si>
    <t>13325SE00017101</t>
  </si>
  <si>
    <t>13325SE00017102</t>
  </si>
  <si>
    <t>13325SE00017103</t>
  </si>
  <si>
    <t>13325SE00017104</t>
  </si>
  <si>
    <t>13325SE00017105</t>
  </si>
  <si>
    <t>13325SE00017106</t>
  </si>
  <si>
    <t>13325SE00017107</t>
  </si>
  <si>
    <t>13325SE00017108</t>
  </si>
  <si>
    <t>13325SE00017109</t>
  </si>
  <si>
    <t>13325SE00017110</t>
  </si>
  <si>
    <t>13325SE00017111</t>
  </si>
  <si>
    <t>13325SE00017112</t>
  </si>
  <si>
    <t>13325SE00017113</t>
  </si>
  <si>
    <t>13325SE00017114</t>
  </si>
  <si>
    <t>13325SE00017115</t>
  </si>
  <si>
    <t>13325SE00017116</t>
  </si>
  <si>
    <t>13325SE00017117</t>
  </si>
  <si>
    <t>13325SE00017118</t>
  </si>
  <si>
    <t>13325SE00017119</t>
  </si>
  <si>
    <t>13325SE00017120</t>
  </si>
  <si>
    <t>13325SE00017121</t>
  </si>
  <si>
    <t>13325SE00017122</t>
  </si>
  <si>
    <t>13325SE00017123</t>
  </si>
  <si>
    <t>13325SE00017124</t>
  </si>
  <si>
    <t>13325SE00017125</t>
  </si>
  <si>
    <t>13325SE00017126</t>
  </si>
  <si>
    <t>13325SE00017127</t>
  </si>
  <si>
    <t>13325SE00017128</t>
  </si>
  <si>
    <t>13325SE00017129</t>
  </si>
  <si>
    <t>13325SE00017130</t>
  </si>
  <si>
    <t>13325SE00017131</t>
  </si>
  <si>
    <t>13325SE00017132</t>
  </si>
  <si>
    <t>13325SE00017133</t>
  </si>
  <si>
    <t>13325SE00017134</t>
  </si>
  <si>
    <t>13325SE00017135</t>
  </si>
  <si>
    <t>13325SE00017136</t>
  </si>
  <si>
    <t>13325SE00017137</t>
  </si>
  <si>
    <t>13325SE00017138</t>
  </si>
  <si>
    <t>13325SE00017139</t>
  </si>
  <si>
    <t>13325SE00017140</t>
  </si>
  <si>
    <t>13325SE00017141</t>
  </si>
  <si>
    <t>13325SE00017142</t>
  </si>
  <si>
    <t>13325SE00017143</t>
  </si>
  <si>
    <t>13325SE00017144</t>
  </si>
  <si>
    <t>13325SE00017145</t>
  </si>
  <si>
    <t>13325SE00017146</t>
  </si>
  <si>
    <t>13325SE00017147</t>
  </si>
  <si>
    <t>13325SE00017148</t>
  </si>
  <si>
    <t>13325SE00017149</t>
  </si>
  <si>
    <t>13325SE00017150</t>
  </si>
  <si>
    <t>13325SE00017151</t>
  </si>
  <si>
    <t>13325SE00017152</t>
  </si>
  <si>
    <t>13325SE00017153</t>
  </si>
  <si>
    <t>13325SE00017154</t>
  </si>
  <si>
    <t>13325SE00017155</t>
  </si>
  <si>
    <t>13325SE00017156</t>
  </si>
  <si>
    <t>13325SE00017157</t>
  </si>
  <si>
    <t>13325SE00017158</t>
  </si>
  <si>
    <t>13325SE00017159</t>
  </si>
  <si>
    <t>13325SE00017160</t>
  </si>
  <si>
    <t>13325SE00017161</t>
  </si>
  <si>
    <t>13325SE00017162</t>
  </si>
  <si>
    <t>13325SE00017163</t>
  </si>
  <si>
    <t>13325SE00017164</t>
  </si>
  <si>
    <t>13325SE00017165</t>
  </si>
  <si>
    <t>13325SE00017166</t>
  </si>
  <si>
    <t>13325SE00017167</t>
  </si>
  <si>
    <t>13325SE00017168</t>
  </si>
  <si>
    <t>13325SE00017170</t>
  </si>
  <si>
    <t>13325SE00017171</t>
  </si>
  <si>
    <t>13325SE00017172</t>
  </si>
  <si>
    <t>13325SE00017173</t>
  </si>
  <si>
    <t>13325SE00017174</t>
  </si>
  <si>
    <t>13325SE00017175</t>
  </si>
  <si>
    <t>13325SE00017176</t>
  </si>
  <si>
    <t>13325SE00017177</t>
  </si>
  <si>
    <t>13325SE00017178</t>
  </si>
  <si>
    <t>13325SE00017179</t>
  </si>
  <si>
    <t>13325SE00017180</t>
  </si>
  <si>
    <t>13325SE00017181</t>
  </si>
  <si>
    <t>13325SE00017182</t>
  </si>
  <si>
    <t>13325SE00017183</t>
  </si>
  <si>
    <t>13325SE00017184</t>
  </si>
  <si>
    <t>13325SE00017185</t>
  </si>
  <si>
    <t>13325SE00017186</t>
  </si>
  <si>
    <t>13325SE00017187</t>
  </si>
  <si>
    <t>13325SE00017188</t>
  </si>
  <si>
    <t>13325SE00017189</t>
  </si>
  <si>
    <t>13325SE00017190</t>
  </si>
  <si>
    <t>13325SE00017191</t>
  </si>
  <si>
    <t>13325SE00017192</t>
  </si>
  <si>
    <t>13325SE00017193</t>
  </si>
  <si>
    <t>13325SE00017194</t>
  </si>
  <si>
    <t>13325SE00017195</t>
  </si>
  <si>
    <t>13325SE00017196</t>
  </si>
  <si>
    <t>13325SE00017197</t>
  </si>
  <si>
    <t>13325SE00017198</t>
  </si>
  <si>
    <t>13325SE00017199</t>
  </si>
  <si>
    <t>13325SE00017200</t>
  </si>
  <si>
    <t>13325SE00017201</t>
  </si>
  <si>
    <t>13325SE00017202</t>
  </si>
  <si>
    <t>13325SE00017203</t>
  </si>
  <si>
    <t>13325SE00017204</t>
  </si>
  <si>
    <t>13325SE00017205</t>
  </si>
  <si>
    <t>13325SE00017206</t>
  </si>
  <si>
    <t>13325SE00017207</t>
  </si>
  <si>
    <t>13325SE00017208</t>
  </si>
  <si>
    <t>13325SE00017209</t>
  </si>
  <si>
    <t>13325SE00017210</t>
  </si>
  <si>
    <t>13325SE00017211</t>
  </si>
  <si>
    <t>13325SE00017212</t>
  </si>
  <si>
    <t>13325SE00017213</t>
  </si>
  <si>
    <t>13325SE00017214</t>
  </si>
  <si>
    <t>13325SE00017215</t>
  </si>
  <si>
    <t>13325SE00017216</t>
  </si>
  <si>
    <t>13325SE00017217</t>
  </si>
  <si>
    <t>13325SE00017218</t>
  </si>
  <si>
    <t>13325SE00017219</t>
  </si>
  <si>
    <t>13325SE00017220</t>
  </si>
  <si>
    <t>13325SE00017221</t>
  </si>
  <si>
    <t>13325SE00017222</t>
  </si>
  <si>
    <t>13325SE00017223</t>
  </si>
  <si>
    <t>13325SE00017224</t>
  </si>
  <si>
    <t>13325SE00017225</t>
  </si>
  <si>
    <t>13325SE00017226</t>
  </si>
  <si>
    <t>13325SE00017227</t>
  </si>
  <si>
    <t>13325SE00017228</t>
  </si>
  <si>
    <t>13325SE00017229</t>
  </si>
  <si>
    <t>13325SE00017230</t>
  </si>
  <si>
    <t>13325SE00017231</t>
  </si>
  <si>
    <t>13325SE00017232</t>
  </si>
  <si>
    <t>13325SE00017233</t>
  </si>
  <si>
    <t>13325SE00017234</t>
  </si>
  <si>
    <t>13325SE00017235</t>
  </si>
  <si>
    <t>13325SE00017236</t>
  </si>
  <si>
    <t>13325SE00017237</t>
  </si>
  <si>
    <t>13325SE00017238</t>
  </si>
  <si>
    <t>13325SE00017239</t>
  </si>
  <si>
    <t>13325SE00017240</t>
  </si>
  <si>
    <t>13325SE00017241</t>
  </si>
  <si>
    <t>13325SE00017242</t>
  </si>
  <si>
    <t>13325SE00017243</t>
  </si>
  <si>
    <t>13325SE00017244</t>
  </si>
  <si>
    <t>13325SE00017245</t>
  </si>
  <si>
    <t>13325SE00017247</t>
  </si>
  <si>
    <t>13325SE00017248</t>
  </si>
  <si>
    <t>13325SE00017249</t>
  </si>
  <si>
    <t>13325SE00017250</t>
  </si>
  <si>
    <t>13325SE00017251</t>
  </si>
  <si>
    <t>13325SE00017252</t>
  </si>
  <si>
    <t>13325SE00017253</t>
  </si>
  <si>
    <t>13325SE00017254</t>
  </si>
  <si>
    <t>13325SE00017255</t>
  </si>
  <si>
    <t>13325SE00017256</t>
  </si>
  <si>
    <t>13325SE00017257</t>
  </si>
  <si>
    <t>13325SE00017258</t>
  </si>
  <si>
    <t>13325SE00017259</t>
  </si>
  <si>
    <t>13325SE00017260</t>
  </si>
  <si>
    <t>13325SE00017261</t>
  </si>
  <si>
    <t>13325SE00017262</t>
  </si>
  <si>
    <t>13325SE00017263</t>
  </si>
  <si>
    <t>13325SE00017264</t>
  </si>
  <si>
    <t>13325SE00017265</t>
  </si>
  <si>
    <t>13325SE00017266</t>
  </si>
  <si>
    <t>13325SE00017267</t>
  </si>
  <si>
    <t>13325SE00017268</t>
  </si>
  <si>
    <t>13325SE00017269</t>
  </si>
  <si>
    <t>13325SE00017270</t>
  </si>
  <si>
    <t>13325SE00017271</t>
  </si>
  <si>
    <t>13325SE00017272</t>
  </si>
  <si>
    <t>13325SE00017273</t>
  </si>
  <si>
    <t>13325SE00017274</t>
  </si>
  <si>
    <t>13325SE00017275</t>
  </si>
  <si>
    <t>13325SE00017276</t>
  </si>
  <si>
    <t>13325SE00017277</t>
  </si>
  <si>
    <t>13325SE00017278</t>
  </si>
  <si>
    <t>13325SE00017279</t>
  </si>
  <si>
    <t>13325SE00017280</t>
  </si>
  <si>
    <t>13325SE00017281</t>
  </si>
  <si>
    <t>13325SE00017282</t>
  </si>
  <si>
    <t>13325SE00017283</t>
  </si>
  <si>
    <t>13525274-1</t>
  </si>
  <si>
    <t>13525274-10</t>
  </si>
  <si>
    <t>13525274-11</t>
  </si>
  <si>
    <t>13525274-12</t>
  </si>
  <si>
    <t>13525274-13</t>
  </si>
  <si>
    <t>13525274-14</t>
  </si>
  <si>
    <t>13525274-15</t>
  </si>
  <si>
    <t>13525274-16</t>
  </si>
  <si>
    <t>13525274-17</t>
  </si>
  <si>
    <t>13525274-18</t>
  </si>
  <si>
    <t>13525274-19</t>
  </si>
  <si>
    <t>13525274-2</t>
  </si>
  <si>
    <t>13525274-20</t>
  </si>
  <si>
    <t>13525274-21</t>
  </si>
  <si>
    <t>13525274-22</t>
  </si>
  <si>
    <t>13525274-23</t>
  </si>
  <si>
    <t>13525274-24</t>
  </si>
  <si>
    <t>13525274-25</t>
  </si>
  <si>
    <t>13525274-26</t>
  </si>
  <si>
    <t>13525274-27</t>
  </si>
  <si>
    <t>13525274-28</t>
  </si>
  <si>
    <t>13525274-29</t>
  </si>
  <si>
    <t>13525274-3</t>
  </si>
  <si>
    <t>13525274-30</t>
  </si>
  <si>
    <t>13525274-31</t>
  </si>
  <si>
    <t>13525274-32</t>
  </si>
  <si>
    <t>13525274-33</t>
  </si>
  <si>
    <t>13525274-34</t>
  </si>
  <si>
    <t>13525274-35</t>
  </si>
  <si>
    <t>13525274-36</t>
  </si>
  <si>
    <t>13525274-37</t>
  </si>
  <si>
    <t>13525274-38</t>
  </si>
  <si>
    <t>13525274-39</t>
  </si>
  <si>
    <t>13525274-4</t>
  </si>
  <si>
    <t>13525274-40</t>
  </si>
  <si>
    <t>13525274-41</t>
  </si>
  <si>
    <t>13525274-42</t>
  </si>
  <si>
    <t>13525274-43</t>
  </si>
  <si>
    <t>13525274-44</t>
  </si>
  <si>
    <t>13525274-45</t>
  </si>
  <si>
    <t>13525274-46</t>
  </si>
  <si>
    <t>13525274-47</t>
  </si>
  <si>
    <t>13525274-48</t>
  </si>
  <si>
    <t>13525274-49</t>
  </si>
  <si>
    <t>13525274-5</t>
  </si>
  <si>
    <t>13525274-50</t>
  </si>
  <si>
    <t>13525274-51</t>
  </si>
  <si>
    <t>13525274-52</t>
  </si>
  <si>
    <t>13525274-53</t>
  </si>
  <si>
    <t>13525274-54</t>
  </si>
  <si>
    <t>13525274-55</t>
  </si>
  <si>
    <t>13525274-56</t>
  </si>
  <si>
    <t>13525274-57</t>
  </si>
  <si>
    <t>13525274-58</t>
  </si>
  <si>
    <t>13525274-59</t>
  </si>
  <si>
    <t>13525274-6</t>
  </si>
  <si>
    <t>13525274-60</t>
  </si>
  <si>
    <t>13525274-61</t>
  </si>
  <si>
    <t>13525274-62</t>
  </si>
  <si>
    <t>13525274-63</t>
  </si>
  <si>
    <t>13525274-64</t>
  </si>
  <si>
    <t>13525274-7</t>
  </si>
  <si>
    <t>13525274-8</t>
  </si>
  <si>
    <t>13525274-9</t>
  </si>
  <si>
    <t>13525275-1</t>
  </si>
  <si>
    <t>13525275-10</t>
  </si>
  <si>
    <t>13525275-11</t>
  </si>
  <si>
    <t>13525275-12</t>
  </si>
  <si>
    <t>13525275-13</t>
  </si>
  <si>
    <t>13525275-14</t>
  </si>
  <si>
    <t>13525275-15</t>
  </si>
  <si>
    <t>13525275-16</t>
  </si>
  <si>
    <t>13525275-17</t>
  </si>
  <si>
    <t>13525275-18</t>
  </si>
  <si>
    <t>13525275-19</t>
  </si>
  <si>
    <t>13525275-2</t>
  </si>
  <si>
    <t>13525275-20</t>
  </si>
  <si>
    <t>13525275-21</t>
  </si>
  <si>
    <t>13525275-22</t>
  </si>
  <si>
    <t>13525275-23</t>
  </si>
  <si>
    <t>13525275-24</t>
  </si>
  <si>
    <t>13525275-25</t>
  </si>
  <si>
    <t>13525275-26</t>
  </si>
  <si>
    <t>13525275-27</t>
  </si>
  <si>
    <t>13525275-28</t>
  </si>
  <si>
    <t>13525275-29</t>
  </si>
  <si>
    <t>13525275-3</t>
  </si>
  <si>
    <t>13525275-30</t>
  </si>
  <si>
    <t>13525275-31</t>
  </si>
  <si>
    <t>13525275-32</t>
  </si>
  <si>
    <t>13525275-33</t>
  </si>
  <si>
    <t>13525275-34</t>
  </si>
  <si>
    <t>13525275-35</t>
  </si>
  <si>
    <t>13525275-36</t>
  </si>
  <si>
    <t>13525275-37</t>
  </si>
  <si>
    <t>13525275-38</t>
  </si>
  <si>
    <t>13525275-39</t>
  </si>
  <si>
    <t>13525275-4</t>
  </si>
  <si>
    <t>13525275-40</t>
  </si>
  <si>
    <t>13525275-41</t>
  </si>
  <si>
    <t>13525275-42</t>
  </si>
  <si>
    <t>13525275-43</t>
  </si>
  <si>
    <t>13525275-44</t>
  </si>
  <si>
    <t>13525275-45</t>
  </si>
  <si>
    <t>13525275-46</t>
  </si>
  <si>
    <t>13525275-47</t>
  </si>
  <si>
    <t>13525275-48</t>
  </si>
  <si>
    <t>13525275-49</t>
  </si>
  <si>
    <t>13525275-5</t>
  </si>
  <si>
    <t>13525275-50</t>
  </si>
  <si>
    <t>13525275-51</t>
  </si>
  <si>
    <t>13525275-52</t>
  </si>
  <si>
    <t>13525275-53</t>
  </si>
  <si>
    <t>13525275-54</t>
  </si>
  <si>
    <t>13525275-6</t>
  </si>
  <si>
    <t>13525275-7</t>
  </si>
  <si>
    <t>13525275-8</t>
  </si>
  <si>
    <t>13525275-9</t>
  </si>
  <si>
    <t>14725215-1</t>
  </si>
  <si>
    <t>14725215-2</t>
  </si>
  <si>
    <t>14725215-3</t>
  </si>
  <si>
    <t>14725215-4</t>
  </si>
  <si>
    <t>14725215-5</t>
  </si>
  <si>
    <t>14725215-6</t>
  </si>
  <si>
    <t>14725216-1</t>
  </si>
  <si>
    <t>14725216-2</t>
  </si>
  <si>
    <t>14725216-3</t>
  </si>
  <si>
    <t>14725216-4</t>
  </si>
  <si>
    <t>15025000043-1</t>
  </si>
  <si>
    <t>15025000043-2</t>
  </si>
  <si>
    <t>15025000043-3</t>
  </si>
  <si>
    <t>15025000044-1</t>
  </si>
  <si>
    <t>15025000045-4</t>
  </si>
  <si>
    <t>15025000045-5</t>
  </si>
  <si>
    <t>15025000046-10</t>
  </si>
  <si>
    <t>15025000046-11</t>
  </si>
  <si>
    <t>15025000046-7</t>
  </si>
  <si>
    <t>15025000046-8</t>
  </si>
  <si>
    <t>15025000046-9</t>
  </si>
  <si>
    <t>16225000254-1</t>
  </si>
  <si>
    <t>16225000254-10</t>
  </si>
  <si>
    <t>16225000254-11</t>
  </si>
  <si>
    <t>16225000254-2</t>
  </si>
  <si>
    <t>16225000254-4</t>
  </si>
  <si>
    <t>16225000254-5</t>
  </si>
  <si>
    <t>16225000254-6</t>
  </si>
  <si>
    <t>16225000254-7</t>
  </si>
  <si>
    <t>16225000254-8</t>
  </si>
  <si>
    <t>16225000254-9</t>
  </si>
  <si>
    <t>16625000040-1</t>
  </si>
  <si>
    <t>16625000040-10</t>
  </si>
  <si>
    <t>16625000040-11</t>
  </si>
  <si>
    <t>16625000040-12</t>
  </si>
  <si>
    <t>16625000040-13</t>
  </si>
  <si>
    <t>16625000040-2</t>
  </si>
  <si>
    <t>16625000040-3</t>
  </si>
  <si>
    <t>16625000040-4</t>
  </si>
  <si>
    <t>16625000040-5</t>
  </si>
  <si>
    <t>16625000040-6</t>
  </si>
  <si>
    <t>16625000040-7</t>
  </si>
  <si>
    <t>16625000040-8</t>
  </si>
  <si>
    <t>16625000040-9</t>
  </si>
  <si>
    <t>171250099u1</t>
  </si>
  <si>
    <t>171250099u2</t>
  </si>
  <si>
    <t>18225SE00003937</t>
  </si>
  <si>
    <t>18225SE00003938</t>
  </si>
  <si>
    <t>18225SE00003939</t>
  </si>
  <si>
    <t>18225SE00003940</t>
  </si>
  <si>
    <t>18225SE00003941</t>
  </si>
  <si>
    <t>18225SE00003942</t>
  </si>
  <si>
    <t>18225SE00003943</t>
  </si>
  <si>
    <t>18225SE00003944</t>
  </si>
  <si>
    <t>18225SE00003945</t>
  </si>
  <si>
    <t>18225SE00003946</t>
  </si>
  <si>
    <t>18225SE00003947</t>
  </si>
  <si>
    <t>18225SE00003948</t>
  </si>
  <si>
    <t>18225SE00003949</t>
  </si>
  <si>
    <t>18225SE00003950</t>
  </si>
  <si>
    <t>18225SE00003951</t>
  </si>
  <si>
    <t>18225SE00003952</t>
  </si>
  <si>
    <t>18225SE00003953</t>
  </si>
  <si>
    <t>18225SE00003954</t>
  </si>
  <si>
    <t>18225SE00003955</t>
  </si>
  <si>
    <t>18225SE00003956</t>
  </si>
  <si>
    <t>18225SE00003957</t>
  </si>
  <si>
    <t>18225SE00003958</t>
  </si>
  <si>
    <t>18225SE00003959</t>
  </si>
  <si>
    <t>18225SE00003960</t>
  </si>
  <si>
    <t>18225SE00003961</t>
  </si>
  <si>
    <t>18225SE00003962</t>
  </si>
  <si>
    <t>18225SE00003963</t>
  </si>
  <si>
    <t>18225SE00003964</t>
  </si>
  <si>
    <t>18225SE00003965</t>
  </si>
  <si>
    <t>18225SE00003966</t>
  </si>
  <si>
    <t>18225SE00003967</t>
  </si>
  <si>
    <t>18225SE00003968</t>
  </si>
  <si>
    <t>18225SE00003969</t>
  </si>
  <si>
    <t>18225SE00003970</t>
  </si>
  <si>
    <t>18225SE00003971</t>
  </si>
  <si>
    <t>18225SE00003972</t>
  </si>
  <si>
    <t>18225SE00003973</t>
  </si>
  <si>
    <t>18225SE00003974</t>
  </si>
  <si>
    <t>18225SE00003975</t>
  </si>
  <si>
    <t>18225SE00003976</t>
  </si>
  <si>
    <t>18225SE00003977</t>
  </si>
  <si>
    <t>18225SE00003978</t>
  </si>
  <si>
    <t>18225SE00003979</t>
  </si>
  <si>
    <t>18225SE00003980</t>
  </si>
  <si>
    <t>18225SE00003981</t>
  </si>
  <si>
    <t>18225SE00003982</t>
  </si>
  <si>
    <t>18225SE00003983</t>
  </si>
  <si>
    <t>18225SE00003984</t>
  </si>
  <si>
    <t>18225SE00003985</t>
  </si>
  <si>
    <t>18225SE00003986</t>
  </si>
  <si>
    <t>18225SE00003987</t>
  </si>
  <si>
    <t>18225SE00003988</t>
  </si>
  <si>
    <t>18225SE00003989</t>
  </si>
  <si>
    <t>18225SE00003990</t>
  </si>
  <si>
    <t>18225SE00003991</t>
  </si>
  <si>
    <t>18225SE00003992</t>
  </si>
  <si>
    <t>18225SE00003993</t>
  </si>
  <si>
    <t>18225SE00003994</t>
  </si>
  <si>
    <t>18225SE00003995</t>
  </si>
  <si>
    <t>18225SE00003996</t>
  </si>
  <si>
    <t>18225SE00003997</t>
  </si>
  <si>
    <t>18225SE00003998</t>
  </si>
  <si>
    <t>18225SE00003999</t>
  </si>
  <si>
    <t>18225SE00004000</t>
  </si>
  <si>
    <t>18225SE00004001</t>
  </si>
  <si>
    <t>18225SE00004002</t>
  </si>
  <si>
    <t>18225SE00004003</t>
  </si>
  <si>
    <t>18225SE00004004</t>
  </si>
  <si>
    <t>18225SE00004005</t>
  </si>
  <si>
    <t>18225SE00004006</t>
  </si>
  <si>
    <t>18225SE00004007</t>
  </si>
  <si>
    <t>18225SE00004008</t>
  </si>
  <si>
    <t>18225SE00004009</t>
  </si>
  <si>
    <t>18225SE00004010</t>
  </si>
  <si>
    <t>18225SE00004011</t>
  </si>
  <si>
    <t>18225SE00004012</t>
  </si>
  <si>
    <t>18225SE00004013</t>
  </si>
  <si>
    <t>18225SE00004014</t>
  </si>
  <si>
    <t>18225SE00004015</t>
  </si>
  <si>
    <t>186250033-1</t>
  </si>
  <si>
    <t>189250332-1</t>
  </si>
  <si>
    <t>189250332-2</t>
  </si>
  <si>
    <t>189250333-1</t>
  </si>
  <si>
    <t>189250341-1</t>
  </si>
  <si>
    <t>189250341-2</t>
  </si>
  <si>
    <t>189250341-3</t>
  </si>
  <si>
    <t>189250341-4</t>
  </si>
  <si>
    <t>189250341-5</t>
  </si>
  <si>
    <t>189250341-6</t>
  </si>
  <si>
    <t>189250341-7</t>
  </si>
  <si>
    <t>189250341-8</t>
  </si>
  <si>
    <t>189250341-9</t>
  </si>
  <si>
    <t>20125SE001095</t>
  </si>
  <si>
    <t>20125SE001096</t>
  </si>
  <si>
    <t>20125SE001097</t>
  </si>
  <si>
    <t>20125SE001098</t>
  </si>
  <si>
    <t>20125SE001099</t>
  </si>
  <si>
    <t>20125SE001100</t>
  </si>
  <si>
    <t>20125SE001101</t>
  </si>
  <si>
    <t>20125SE001102</t>
  </si>
  <si>
    <t>20125SE001103</t>
  </si>
  <si>
    <t>20125SE001104</t>
  </si>
  <si>
    <t>20125SE001105</t>
  </si>
  <si>
    <t>20125SE001106</t>
  </si>
  <si>
    <t>20125SE001107</t>
  </si>
  <si>
    <t>20125SE001108</t>
  </si>
  <si>
    <t>20125SE001109</t>
  </si>
  <si>
    <t>20125SE001110</t>
  </si>
  <si>
    <t>20125SE001111</t>
  </si>
  <si>
    <t>20125SE001112</t>
  </si>
  <si>
    <t>20125SE001113</t>
  </si>
  <si>
    <t>20125SE001114</t>
  </si>
  <si>
    <t>20125SE001115</t>
  </si>
  <si>
    <t>20125SE001116</t>
  </si>
  <si>
    <t>20125SE001117</t>
  </si>
  <si>
    <t>20125SE001118</t>
  </si>
  <si>
    <t>20125SE001123</t>
  </si>
  <si>
    <t>20125SE001124</t>
  </si>
  <si>
    <t>20125SE001125</t>
  </si>
  <si>
    <t>20125SE001126</t>
  </si>
  <si>
    <t>20125SE001127</t>
  </si>
  <si>
    <t>20125SE001128</t>
  </si>
  <si>
    <t>20125SE001129</t>
  </si>
  <si>
    <t>20125SE001130</t>
  </si>
  <si>
    <t>20125SE001131</t>
  </si>
  <si>
    <t>20125SE001132</t>
  </si>
  <si>
    <t>20125SE001133</t>
  </si>
  <si>
    <t>20125SE001134</t>
  </si>
  <si>
    <t>20125SE001135</t>
  </si>
  <si>
    <t>20125SE001136</t>
  </si>
  <si>
    <t>2122554-1</t>
  </si>
  <si>
    <t>2122554-10</t>
  </si>
  <si>
    <t>2122554-11</t>
  </si>
  <si>
    <t>2122554-12</t>
  </si>
  <si>
    <t>2122554-2</t>
  </si>
  <si>
    <t>2122554-3</t>
  </si>
  <si>
    <t>2122554-4</t>
  </si>
  <si>
    <t>2122554-5</t>
  </si>
  <si>
    <t>2122554-6</t>
  </si>
  <si>
    <t>2122554-7</t>
  </si>
  <si>
    <t>2122554-8</t>
  </si>
  <si>
    <t>2122554-9</t>
  </si>
  <si>
    <t>2122555-1</t>
  </si>
  <si>
    <t>2122555-10</t>
  </si>
  <si>
    <t>2122555-11</t>
  </si>
  <si>
    <t>2122555-12</t>
  </si>
  <si>
    <t>2122555-13</t>
  </si>
  <si>
    <t>2122555-14</t>
  </si>
  <si>
    <t>2122555-15</t>
  </si>
  <si>
    <t>2122555-16</t>
  </si>
  <si>
    <t>2122555-17</t>
  </si>
  <si>
    <t>2122555-18</t>
  </si>
  <si>
    <t>2122555-2</t>
  </si>
  <si>
    <t>2122555-3</t>
  </si>
  <si>
    <t>2122555-4</t>
  </si>
  <si>
    <t>2122555-5</t>
  </si>
  <si>
    <t>2122555-6</t>
  </si>
  <si>
    <t>2122555-7</t>
  </si>
  <si>
    <t>2122555-8</t>
  </si>
  <si>
    <t>2122555-9</t>
  </si>
  <si>
    <t>04125NOM051000235-1</t>
  </si>
  <si>
    <t>04125NOM051000235-10</t>
  </si>
  <si>
    <t>04125NOM051000235-11</t>
  </si>
  <si>
    <t>04125NOM051000235-12</t>
  </si>
  <si>
    <t>04125NOM051000235-13</t>
  </si>
  <si>
    <t>04125NOM051000235-14</t>
  </si>
  <si>
    <t>04125NOM051000235-2</t>
  </si>
  <si>
    <t>04125NOM051000235-3</t>
  </si>
  <si>
    <t>04125NOM051000235-4</t>
  </si>
  <si>
    <t>04125NOM051000235-5</t>
  </si>
  <si>
    <t>04125NOM051000235-6</t>
  </si>
  <si>
    <t>04125NOM051000235-7</t>
  </si>
  <si>
    <t>04125NOM051000235-8</t>
  </si>
  <si>
    <t>04125NOM051000235-9</t>
  </si>
  <si>
    <t>04125NOM051000236-1</t>
  </si>
  <si>
    <t>04125NOM051000236-10</t>
  </si>
  <si>
    <t>04125NOM051000236-2</t>
  </si>
  <si>
    <t>04125NOM051000236-3</t>
  </si>
  <si>
    <t>04125NOM051000236-4</t>
  </si>
  <si>
    <t>04125NOM051000236-5</t>
  </si>
  <si>
    <t>04125NOM051000236-6</t>
  </si>
  <si>
    <t>04125NOM051000236-7</t>
  </si>
  <si>
    <t>04125NOM051000236-8</t>
  </si>
  <si>
    <t>04125NOM051000236-9</t>
  </si>
  <si>
    <t>04125NOM051000237-1</t>
  </si>
  <si>
    <t>04125NOM051000237-10</t>
  </si>
  <si>
    <t>04125NOM051000237-11</t>
  </si>
  <si>
    <t>04125NOM051000237-12</t>
  </si>
  <si>
    <t>04125NOM051000237-13</t>
  </si>
  <si>
    <t>04125NOM051000237-14</t>
  </si>
  <si>
    <t>04125NOM051000237-2</t>
  </si>
  <si>
    <t>04125NOM051000237-3</t>
  </si>
  <si>
    <t>04125NOM051000237-4</t>
  </si>
  <si>
    <t>04125NOM051000237-5</t>
  </si>
  <si>
    <t>04125NOM051000237-6</t>
  </si>
  <si>
    <t>04125NOM051000237-7</t>
  </si>
  <si>
    <t>04125NOM051000237-8</t>
  </si>
  <si>
    <t>04125NOM051000237-9</t>
  </si>
  <si>
    <t>032250418-71</t>
  </si>
  <si>
    <t>152250345-1</t>
  </si>
  <si>
    <t>152250345-1-1-1</t>
  </si>
  <si>
    <t>152250345-2</t>
  </si>
  <si>
    <t>152250345-3</t>
  </si>
  <si>
    <t>152250345-4</t>
  </si>
  <si>
    <t>152250345-5</t>
  </si>
  <si>
    <t>152250345-6</t>
  </si>
  <si>
    <t>05625003498-15121999</t>
  </si>
  <si>
    <t>032250446</t>
  </si>
  <si>
    <t>116251264</t>
  </si>
  <si>
    <t>116251265</t>
  </si>
  <si>
    <t>116251266</t>
  </si>
  <si>
    <t>116251267</t>
  </si>
  <si>
    <t>116251268</t>
  </si>
  <si>
    <t>116251269</t>
  </si>
  <si>
    <t>116251270</t>
  </si>
  <si>
    <t>116251271</t>
  </si>
  <si>
    <t>116251272</t>
  </si>
  <si>
    <t>116251273</t>
  </si>
  <si>
    <t>116251274</t>
  </si>
  <si>
    <t>116251275</t>
  </si>
  <si>
    <t>116251276</t>
  </si>
  <si>
    <t>116251277</t>
  </si>
  <si>
    <t>116251278</t>
  </si>
  <si>
    <t>123250425</t>
  </si>
  <si>
    <t>123250426</t>
  </si>
  <si>
    <t>123250427</t>
  </si>
  <si>
    <t>123250428</t>
  </si>
  <si>
    <t>123250429</t>
  </si>
  <si>
    <t>123250430</t>
  </si>
  <si>
    <t>152250363</t>
  </si>
  <si>
    <t>152250364</t>
  </si>
  <si>
    <t>152250365</t>
  </si>
  <si>
    <t>152250366</t>
  </si>
  <si>
    <t>00925000379</t>
  </si>
  <si>
    <t>05825001841</t>
  </si>
  <si>
    <t>05825001842</t>
  </si>
  <si>
    <t>05825001843</t>
  </si>
  <si>
    <t>05825001844</t>
  </si>
  <si>
    <t>05825001845</t>
  </si>
  <si>
    <t>05825001846</t>
  </si>
  <si>
    <t>05825001847</t>
  </si>
  <si>
    <t>05825001848</t>
  </si>
  <si>
    <t>05825001849</t>
  </si>
  <si>
    <t>05825001850</t>
  </si>
  <si>
    <t>05825001851</t>
  </si>
  <si>
    <t>05825001852</t>
  </si>
  <si>
    <t>032250446-1</t>
  </si>
  <si>
    <t>032250457-1</t>
  </si>
  <si>
    <t>032250457-2</t>
  </si>
  <si>
    <t>051250350-1-1</t>
  </si>
  <si>
    <t>05625003630-61034203</t>
  </si>
  <si>
    <t>05625003631-42022101</t>
  </si>
  <si>
    <t>05625003631-64035105</t>
  </si>
  <si>
    <t>05625003631-64039914</t>
  </si>
  <si>
    <t>05625003631-64041902</t>
  </si>
  <si>
    <t>05625003631-64041999</t>
  </si>
  <si>
    <t>05625003632-64029920</t>
  </si>
  <si>
    <t>05625003632-64041902</t>
  </si>
  <si>
    <t>05625003632-64041999</t>
  </si>
  <si>
    <t>05625003633-42022101</t>
  </si>
  <si>
    <t>05625003633-64041117</t>
  </si>
  <si>
    <t>05625003633-64041999</t>
  </si>
  <si>
    <t>05625003634-61091003</t>
  </si>
  <si>
    <t>05625003635-64041902</t>
  </si>
  <si>
    <t>05625003635-64041999</t>
  </si>
  <si>
    <t>05625003636-64041902</t>
  </si>
  <si>
    <t>05625003636-64041999</t>
  </si>
  <si>
    <t>05625003637-64029919</t>
  </si>
  <si>
    <t>05625003637-64035105</t>
  </si>
  <si>
    <t>05625003637-64039199</t>
  </si>
  <si>
    <t>05625003637-64041902</t>
  </si>
  <si>
    <t>05625003637-64041999</t>
  </si>
  <si>
    <t>05625003638-42022101</t>
  </si>
  <si>
    <t>05625003638-42023101</t>
  </si>
  <si>
    <t>05625003639-64035999</t>
  </si>
  <si>
    <t>05625003639-64039999</t>
  </si>
  <si>
    <t>05625003639-64041908</t>
  </si>
  <si>
    <t>05625003640-62171001</t>
  </si>
  <si>
    <t>05625003641-42021101</t>
  </si>
  <si>
    <t>05625003641-42022101</t>
  </si>
  <si>
    <t>05625003641-42023101</t>
  </si>
  <si>
    <t>05625003641-42029101</t>
  </si>
  <si>
    <t>05625003642-62101001</t>
  </si>
  <si>
    <t>05625003643-64029920</t>
  </si>
  <si>
    <t>05625003643-64035999</t>
  </si>
  <si>
    <t>05625003643-64039913</t>
  </si>
  <si>
    <t>05625003643-64039999</t>
  </si>
  <si>
    <t>05625003643-64041999</t>
  </si>
  <si>
    <t>05625003644-64029920</t>
  </si>
  <si>
    <t>05625003644-64041117</t>
  </si>
  <si>
    <t>05625003645-64029920</t>
  </si>
  <si>
    <t>05625003645-64041117</t>
  </si>
  <si>
    <t>05625003646-33041001</t>
  </si>
  <si>
    <t>05625003646-33042001</t>
  </si>
  <si>
    <t>05625003646-33049101</t>
  </si>
  <si>
    <t>05625003646-33049999</t>
  </si>
  <si>
    <t>05625003646-33051001</t>
  </si>
  <si>
    <t>05625003646-33059099</t>
  </si>
  <si>
    <t>05625003646-33072001</t>
  </si>
  <si>
    <t>05625003646-34011101</t>
  </si>
  <si>
    <t>05625003646-34013001</t>
  </si>
  <si>
    <t>05625003647-64035999</t>
  </si>
  <si>
    <t>05625003648-82141002</t>
  </si>
  <si>
    <t>05625003649-64035999</t>
  </si>
  <si>
    <t>05625003649-64039999</t>
  </si>
  <si>
    <t>05625003650-34011101</t>
  </si>
  <si>
    <t>05625003651-62031101</t>
  </si>
  <si>
    <t>05625003651-62033101</t>
  </si>
  <si>
    <t>05625003651-62033399</t>
  </si>
  <si>
    <t>05625003651-62034101</t>
  </si>
  <si>
    <t>05625003651-62034391</t>
  </si>
  <si>
    <t>05625003652-62031101</t>
  </si>
  <si>
    <t>05625003652-62033101</t>
  </si>
  <si>
    <t>05625003652-62033399</t>
  </si>
  <si>
    <t>05625003652-62034101</t>
  </si>
  <si>
    <t>05625003652-62034391</t>
  </si>
  <si>
    <t>05625003653-61099004</t>
  </si>
  <si>
    <t>05625003653-62103091</t>
  </si>
  <si>
    <t>05625003654-33049999</t>
  </si>
  <si>
    <t>05625003654-33059099</t>
  </si>
  <si>
    <t>05625003655-62031101</t>
  </si>
  <si>
    <t>05625003655-62043203</t>
  </si>
  <si>
    <t>05625003655-62046209</t>
  </si>
  <si>
    <t>05625003656-64029919</t>
  </si>
  <si>
    <t>05625003656-64029921</t>
  </si>
  <si>
    <t>05625003656-64035999</t>
  </si>
  <si>
    <t>05625003656-64039913</t>
  </si>
  <si>
    <t>05625003656-64039999</t>
  </si>
  <si>
    <t>05625003656-64041908</t>
  </si>
  <si>
    <t>05625003657-33030001</t>
  </si>
  <si>
    <t>05625003657-33042001</t>
  </si>
  <si>
    <t>05625003657-33049101</t>
  </si>
  <si>
    <t>05625003657-33049999</t>
  </si>
  <si>
    <t>05625003657-33051001</t>
  </si>
  <si>
    <t>05625003657-33059099</t>
  </si>
  <si>
    <t>05625003658-42022101</t>
  </si>
  <si>
    <t>05625003658-42023101</t>
  </si>
  <si>
    <t>05625003658-64041117</t>
  </si>
  <si>
    <t>05625003659-90041001</t>
  </si>
  <si>
    <t>05625003660-42022203</t>
  </si>
  <si>
    <t>05625003660-64035999</t>
  </si>
  <si>
    <t>05625003660-64039913</t>
  </si>
  <si>
    <t>05625003660-64039999</t>
  </si>
  <si>
    <t>05625003660-64041908</t>
  </si>
  <si>
    <t>05625003660-64041999</t>
  </si>
  <si>
    <t>05625003660-64042001</t>
  </si>
  <si>
    <t>05625003661-42022101</t>
  </si>
  <si>
    <t>05625003662-62031101</t>
  </si>
  <si>
    <t>05625003662-62033101</t>
  </si>
  <si>
    <t>05625003662-62033399</t>
  </si>
  <si>
    <t>05625003662-62034101</t>
  </si>
  <si>
    <t>05625003662-62034391</t>
  </si>
  <si>
    <t>05625003663-34011101</t>
  </si>
  <si>
    <t>05625003664-62033203</t>
  </si>
  <si>
    <t>05625003664-62052091</t>
  </si>
  <si>
    <t>05625003664-62063004</t>
  </si>
  <si>
    <t>05625003664-62113202</t>
  </si>
  <si>
    <t>05625003665-64029919</t>
  </si>
  <si>
    <t>05625003665-64029920</t>
  </si>
  <si>
    <t>05625003665-64041117</t>
  </si>
  <si>
    <t>05625003665-64041902</t>
  </si>
  <si>
    <t>05625003665-64041999</t>
  </si>
  <si>
    <t>05625003666-42022203</t>
  </si>
  <si>
    <t>05625003666-42023203</t>
  </si>
  <si>
    <t>05625003666-42029204</t>
  </si>
  <si>
    <t>05625003666-61046399</t>
  </si>
  <si>
    <t>05625003666-62053091</t>
  </si>
  <si>
    <t>05625003667-42021203</t>
  </si>
  <si>
    <t>05625003667-42022203</t>
  </si>
  <si>
    <t>05625003667-61045302</t>
  </si>
  <si>
    <t>05625003667-61046399</t>
  </si>
  <si>
    <t>05625003668-42023203</t>
  </si>
  <si>
    <t>05625003669-64039999</t>
  </si>
  <si>
    <t>05625003670-42022101</t>
  </si>
  <si>
    <t>05625003670-42023101</t>
  </si>
  <si>
    <t>05625003670-64041112</t>
  </si>
  <si>
    <t>05625003671-61101103</t>
  </si>
  <si>
    <t>05625003671-61102005</t>
  </si>
  <si>
    <t>05625003671-61152101</t>
  </si>
  <si>
    <t>05625003671-62013099</t>
  </si>
  <si>
    <t>05625003671-62023099</t>
  </si>
  <si>
    <t>05625003672-64041117</t>
  </si>
  <si>
    <t>05625003673-62022001</t>
  </si>
  <si>
    <t>05625003673-62043101</t>
  </si>
  <si>
    <t>05625003673-62046209</t>
  </si>
  <si>
    <t>05625003674-42031099</t>
  </si>
  <si>
    <t>05625003674-42033002</t>
  </si>
  <si>
    <t>05625003675-74198099</t>
  </si>
  <si>
    <t>05625003676-61091003</t>
  </si>
  <si>
    <t>05625003676-61102005</t>
  </si>
  <si>
    <t>05625003677-42023101</t>
  </si>
  <si>
    <t>05625003678-42029204</t>
  </si>
  <si>
    <t>05625003679-91012101</t>
  </si>
  <si>
    <t>05625003680-74198099</t>
  </si>
  <si>
    <t>05625003681-42022203</t>
  </si>
  <si>
    <t>05625003681-61091003</t>
  </si>
  <si>
    <t>05625003682-33041001</t>
  </si>
  <si>
    <t>05625003682-33043001</t>
  </si>
  <si>
    <t>05625003682-33049999</t>
  </si>
  <si>
    <t>05625003683-42022101</t>
  </si>
  <si>
    <t>05625003683-42023101</t>
  </si>
  <si>
    <t>05625003684-33030001</t>
  </si>
  <si>
    <t>05625003684-33041001</t>
  </si>
  <si>
    <t>05625003684-33049999</t>
  </si>
  <si>
    <t>05625003684-33072001</t>
  </si>
  <si>
    <t>05625003684-34013001</t>
  </si>
  <si>
    <t>05625003685-64029921</t>
  </si>
  <si>
    <t>05625003686-33049999</t>
  </si>
  <si>
    <t>05625003687-33042001</t>
  </si>
  <si>
    <t>05625003687-33049999</t>
  </si>
  <si>
    <t>05625003687-34013001</t>
  </si>
  <si>
    <t>05625003688-91021101</t>
  </si>
  <si>
    <t>05625003689-61091003</t>
  </si>
  <si>
    <t>05625003690-42022101</t>
  </si>
  <si>
    <t>05625003690-42023101</t>
  </si>
  <si>
    <t>05625003691-90041001</t>
  </si>
  <si>
    <t>05625003692-64041999</t>
  </si>
  <si>
    <t>05625003693-64041999</t>
  </si>
  <si>
    <t>05625003694-64041902</t>
  </si>
  <si>
    <t>05625003695-42022101</t>
  </si>
  <si>
    <t>05625003695-64035999</t>
  </si>
  <si>
    <t>05625003695-64039914</t>
  </si>
  <si>
    <t>05625003695-64039999</t>
  </si>
  <si>
    <t>05625003695-64041999</t>
  </si>
  <si>
    <t>05625003696-42022101</t>
  </si>
  <si>
    <t>05625003696-42023101</t>
  </si>
  <si>
    <t>05625003696-42029101</t>
  </si>
  <si>
    <t>05625003697-90041001</t>
  </si>
  <si>
    <t>05625003698-64041902</t>
  </si>
  <si>
    <t>05625003698-64041999</t>
  </si>
  <si>
    <t>05625003699-64041117</t>
  </si>
  <si>
    <t>05625003700-64041112</t>
  </si>
  <si>
    <t>05625003700-64041117</t>
  </si>
  <si>
    <t>05625003700-64041999</t>
  </si>
  <si>
    <t>05625003701-64029920</t>
  </si>
  <si>
    <t>05625003702-64029919</t>
  </si>
  <si>
    <t>05625003702-64029921</t>
  </si>
  <si>
    <t>05625003702-64035999</t>
  </si>
  <si>
    <t>05625003702-64039913</t>
  </si>
  <si>
    <t>05625003702-64039914</t>
  </si>
  <si>
    <t>05625003702-64039999</t>
  </si>
  <si>
    <t>05625003702-64041902</t>
  </si>
  <si>
    <t>05625003702-64041908</t>
  </si>
  <si>
    <t>05625003702-64041999</t>
  </si>
  <si>
    <t>05625003702-64042001</t>
  </si>
  <si>
    <t>05625003703-42022203</t>
  </si>
  <si>
    <t>05625003703-62151001</t>
  </si>
  <si>
    <t>05625003704-42022101</t>
  </si>
  <si>
    <t>05625003704-42022203</t>
  </si>
  <si>
    <t>05625003704-42023101</t>
  </si>
  <si>
    <t>05625003704-42023203</t>
  </si>
  <si>
    <t>05625003704-42033002</t>
  </si>
  <si>
    <t>05625003705-90041001</t>
  </si>
  <si>
    <t>05625003706-42022203</t>
  </si>
  <si>
    <t>05625003706-65050004</t>
  </si>
  <si>
    <t>05625003707-39262099</t>
  </si>
  <si>
    <t>05625003707-90041001</t>
  </si>
  <si>
    <t>05625003708-42022101</t>
  </si>
  <si>
    <t>05625003708-42022203</t>
  </si>
  <si>
    <t>05625003708-42023203</t>
  </si>
  <si>
    <t>05625003708-42029204</t>
  </si>
  <si>
    <t>05625003708-42033002</t>
  </si>
  <si>
    <t>05825001841-1</t>
  </si>
  <si>
    <t>05825001841-10</t>
  </si>
  <si>
    <t>05825001841-11</t>
  </si>
  <si>
    <t>05825001841-12</t>
  </si>
  <si>
    <t>05825001841-13</t>
  </si>
  <si>
    <t>05825001841-14</t>
  </si>
  <si>
    <t>05825001841-15</t>
  </si>
  <si>
    <t>05825001841-2</t>
  </si>
  <si>
    <t>05825001841-3</t>
  </si>
  <si>
    <t>05825001841-4</t>
  </si>
  <si>
    <t>05825001841-5</t>
  </si>
  <si>
    <t>05825001841-6</t>
  </si>
  <si>
    <t>05825001841-7</t>
  </si>
  <si>
    <t>05825001841-8</t>
  </si>
  <si>
    <t>05825001841-9</t>
  </si>
  <si>
    <t>05825001842-1</t>
  </si>
  <si>
    <t>05825001842-2</t>
  </si>
  <si>
    <t>05825001843-1</t>
  </si>
  <si>
    <t>05825001843-10</t>
  </si>
  <si>
    <t>05825001843-11</t>
  </si>
  <si>
    <t>05825001843-12</t>
  </si>
  <si>
    <t>05825001843-13</t>
  </si>
  <si>
    <t>05825001843-14</t>
  </si>
  <si>
    <t>05825001843-15</t>
  </si>
  <si>
    <t>05825001843-16</t>
  </si>
  <si>
    <t>05825001843-17</t>
  </si>
  <si>
    <t>05825001843-18</t>
  </si>
  <si>
    <t>05825001843-19</t>
  </si>
  <si>
    <t>05825001843-2</t>
  </si>
  <si>
    <t>05825001843-3</t>
  </si>
  <si>
    <t>05825001843-4</t>
  </si>
  <si>
    <t>05825001843-5</t>
  </si>
  <si>
    <t>05825001843-6</t>
  </si>
  <si>
    <t>05825001843-7</t>
  </si>
  <si>
    <t>05825001843-8</t>
  </si>
  <si>
    <t>05825001843-9</t>
  </si>
  <si>
    <t>09825134-211</t>
  </si>
  <si>
    <t>09825134-220</t>
  </si>
  <si>
    <t>123250426-1</t>
  </si>
  <si>
    <t>123250426-2</t>
  </si>
  <si>
    <t>123250426-3</t>
  </si>
  <si>
    <t>123250427-1</t>
  </si>
  <si>
    <t>123250427-2</t>
  </si>
  <si>
    <t>123250427-3</t>
  </si>
  <si>
    <t>123250427-4</t>
  </si>
  <si>
    <t>123250429-1</t>
  </si>
  <si>
    <t>123250429-2</t>
  </si>
  <si>
    <t>123250429-3</t>
  </si>
  <si>
    <t>13125000047-21032002</t>
  </si>
  <si>
    <t>13125000047-21032002-1</t>
  </si>
  <si>
    <t>13125000047-21032002-2</t>
  </si>
  <si>
    <t>13125000047-21032002-3</t>
  </si>
  <si>
    <t>13125000047-21032002-4</t>
  </si>
  <si>
    <t>13125000047-21032002-5</t>
  </si>
  <si>
    <t>13125000047-21032002-6</t>
  </si>
  <si>
    <t>13125000047-21039099</t>
  </si>
  <si>
    <t>152250363-1</t>
  </si>
  <si>
    <t>152250363-10</t>
  </si>
  <si>
    <t>152250363-11</t>
  </si>
  <si>
    <t>152250363-12</t>
  </si>
  <si>
    <t>152250363-13</t>
  </si>
  <si>
    <t>152250363-14</t>
  </si>
  <si>
    <t>152250363-15</t>
  </si>
  <si>
    <t>152250363-16</t>
  </si>
  <si>
    <t>152250363-17</t>
  </si>
  <si>
    <t>152250363-18</t>
  </si>
  <si>
    <t>152250363-19</t>
  </si>
  <si>
    <t>152250363-2</t>
  </si>
  <si>
    <t>152250363-20</t>
  </si>
  <si>
    <t>152250363-21</t>
  </si>
  <si>
    <t>152250363-22</t>
  </si>
  <si>
    <t>152250363-23</t>
  </si>
  <si>
    <t>152250363-24</t>
  </si>
  <si>
    <t>152250363-25</t>
  </si>
  <si>
    <t>152250363-26</t>
  </si>
  <si>
    <t>152250363-27</t>
  </si>
  <si>
    <t>152250363-28</t>
  </si>
  <si>
    <t>152250363-29</t>
  </si>
  <si>
    <t>152250363-3</t>
  </si>
  <si>
    <t>152250363-30</t>
  </si>
  <si>
    <t>152250363-31</t>
  </si>
  <si>
    <t>152250363-32</t>
  </si>
  <si>
    <t>152250363-33</t>
  </si>
  <si>
    <t>152250363-34</t>
  </si>
  <si>
    <t>152250363-35</t>
  </si>
  <si>
    <t>152250363-36</t>
  </si>
  <si>
    <t>152250363-37</t>
  </si>
  <si>
    <t>152250363-38</t>
  </si>
  <si>
    <t>152250363-39</t>
  </si>
  <si>
    <t>152250363-4</t>
  </si>
  <si>
    <t>152250363-40</t>
  </si>
  <si>
    <t>152250363-41</t>
  </si>
  <si>
    <t>152250363-42</t>
  </si>
  <si>
    <t>152250363-43</t>
  </si>
  <si>
    <t>152250363-44</t>
  </si>
  <si>
    <t>152250363-45</t>
  </si>
  <si>
    <t>152250363-46</t>
  </si>
  <si>
    <t>152250363-47</t>
  </si>
  <si>
    <t>152250363-48</t>
  </si>
  <si>
    <t>152250363-49</t>
  </si>
  <si>
    <t>152250363-5</t>
  </si>
  <si>
    <t>152250363-50</t>
  </si>
  <si>
    <t>152250363-51</t>
  </si>
  <si>
    <t>152250363-52</t>
  </si>
  <si>
    <t>152250363-53</t>
  </si>
  <si>
    <t>152250363-54</t>
  </si>
  <si>
    <t>152250363-55</t>
  </si>
  <si>
    <t>152250363-56</t>
  </si>
  <si>
    <t>152250363-57</t>
  </si>
  <si>
    <t>152250363-58</t>
  </si>
  <si>
    <t>152250363-59</t>
  </si>
  <si>
    <t>152250363-6</t>
  </si>
  <si>
    <t>152250363-60</t>
  </si>
  <si>
    <t>152250363-61</t>
  </si>
  <si>
    <t>152250363-62</t>
  </si>
  <si>
    <t>152250363-63</t>
  </si>
  <si>
    <t>152250363-64</t>
  </si>
  <si>
    <t>152250363-65</t>
  </si>
  <si>
    <t>152250363-66</t>
  </si>
  <si>
    <t>152250363-67</t>
  </si>
  <si>
    <t>152250363-68</t>
  </si>
  <si>
    <t>152250363-69</t>
  </si>
  <si>
    <t>152250363-7</t>
  </si>
  <si>
    <t>152250363-70</t>
  </si>
  <si>
    <t>152250363-71</t>
  </si>
  <si>
    <t>152250363-72</t>
  </si>
  <si>
    <t>152250363-73</t>
  </si>
  <si>
    <t>152250363-74</t>
  </si>
  <si>
    <t>152250363-75</t>
  </si>
  <si>
    <t>152250363-76</t>
  </si>
  <si>
    <t>152250363-77</t>
  </si>
  <si>
    <t>152250363-78</t>
  </si>
  <si>
    <t>152250363-79</t>
  </si>
  <si>
    <t>152250363-8</t>
  </si>
  <si>
    <t>152250363-80</t>
  </si>
  <si>
    <t>152250363-81</t>
  </si>
  <si>
    <t>152250363-82</t>
  </si>
  <si>
    <t>152250363-83</t>
  </si>
  <si>
    <t>152250363-84</t>
  </si>
  <si>
    <t>152250363-85</t>
  </si>
  <si>
    <t>152250363-86</t>
  </si>
  <si>
    <t>152250363-87</t>
  </si>
  <si>
    <t>152250363-88</t>
  </si>
  <si>
    <t>152250363-89</t>
  </si>
  <si>
    <t>152250363-9</t>
  </si>
  <si>
    <t>152250363-90</t>
  </si>
  <si>
    <t>152250363-91</t>
  </si>
  <si>
    <t>152250363-92</t>
  </si>
  <si>
    <t>152250363-93</t>
  </si>
  <si>
    <t>152250363-94</t>
  </si>
  <si>
    <t>152250363-95</t>
  </si>
  <si>
    <t>152250363-96</t>
  </si>
  <si>
    <t>152250364-1</t>
  </si>
  <si>
    <t>152250364-10</t>
  </si>
  <si>
    <t>152250364-11</t>
  </si>
  <si>
    <t>152250364-12</t>
  </si>
  <si>
    <t>152250364-13</t>
  </si>
  <si>
    <t>152250364-14</t>
  </si>
  <si>
    <t>152250364-15</t>
  </si>
  <si>
    <t>152250364-16</t>
  </si>
  <si>
    <t>152250364-17</t>
  </si>
  <si>
    <t>152250364-18</t>
  </si>
  <si>
    <t>152250364-19</t>
  </si>
  <si>
    <t>152250364-2</t>
  </si>
  <si>
    <t>152250364-20</t>
  </si>
  <si>
    <t>152250364-21</t>
  </si>
  <si>
    <t>152250364-22</t>
  </si>
  <si>
    <t>152250364-23</t>
  </si>
  <si>
    <t>152250364-24</t>
  </si>
  <si>
    <t>152250364-25</t>
  </si>
  <si>
    <t>152250364-26</t>
  </si>
  <si>
    <t>152250364-27</t>
  </si>
  <si>
    <t>152250364-28</t>
  </si>
  <si>
    <t>152250364-29</t>
  </si>
  <si>
    <t>152250364-3</t>
  </si>
  <si>
    <t>152250364-30</t>
  </si>
  <si>
    <t>152250364-31</t>
  </si>
  <si>
    <t>152250364-32</t>
  </si>
  <si>
    <t>152250364-33</t>
  </si>
  <si>
    <t>152250364-34</t>
  </si>
  <si>
    <t>152250364-35</t>
  </si>
  <si>
    <t>152250364-36</t>
  </si>
  <si>
    <t>152250364-37</t>
  </si>
  <si>
    <t>152250364-38</t>
  </si>
  <si>
    <t>152250364-39</t>
  </si>
  <si>
    <t>152250364-4</t>
  </si>
  <si>
    <t>152250364-40</t>
  </si>
  <si>
    <t>152250364-41</t>
  </si>
  <si>
    <t>152250364-42</t>
  </si>
  <si>
    <t>152250364-43</t>
  </si>
  <si>
    <t>152250364-44</t>
  </si>
  <si>
    <t>152250364-45</t>
  </si>
  <si>
    <t>152250364-46</t>
  </si>
  <si>
    <t>152250364-47</t>
  </si>
  <si>
    <t>152250364-48</t>
  </si>
  <si>
    <t>152250364-5</t>
  </si>
  <si>
    <t>152250364-6</t>
  </si>
  <si>
    <t>152250364-7</t>
  </si>
  <si>
    <t>152250364-8</t>
  </si>
  <si>
    <t>152250364-9</t>
  </si>
  <si>
    <t>152250365-1</t>
  </si>
  <si>
    <t>152250365-2</t>
  </si>
  <si>
    <t>152250365-3</t>
  </si>
  <si>
    <t>152250365-4</t>
  </si>
  <si>
    <t>152250365-5</t>
  </si>
  <si>
    <t>152250365-6</t>
  </si>
  <si>
    <t>152250365-7</t>
  </si>
  <si>
    <t>152250366-1</t>
  </si>
  <si>
    <t>152250366-2</t>
  </si>
  <si>
    <t>0362574</t>
  </si>
  <si>
    <t>1012589</t>
  </si>
  <si>
    <t>01825609</t>
  </si>
  <si>
    <t>01825610</t>
  </si>
  <si>
    <t>003251681</t>
  </si>
  <si>
    <t>003251682</t>
  </si>
  <si>
    <t>003251683</t>
  </si>
  <si>
    <t>003251684</t>
  </si>
  <si>
    <t>003251685</t>
  </si>
  <si>
    <t>003251686</t>
  </si>
  <si>
    <t>003251687</t>
  </si>
  <si>
    <t>003251688</t>
  </si>
  <si>
    <t>003251689</t>
  </si>
  <si>
    <t>003251690</t>
  </si>
  <si>
    <t>003251691</t>
  </si>
  <si>
    <t>003251692</t>
  </si>
  <si>
    <t>003251693</t>
  </si>
  <si>
    <t>003251694</t>
  </si>
  <si>
    <t>003251695</t>
  </si>
  <si>
    <t>003251696</t>
  </si>
  <si>
    <t>003251697</t>
  </si>
  <si>
    <t>003251698</t>
  </si>
  <si>
    <t>003251699</t>
  </si>
  <si>
    <t>003251700</t>
  </si>
  <si>
    <t>003251701</t>
  </si>
  <si>
    <t>003251702</t>
  </si>
  <si>
    <t>003251703</t>
  </si>
  <si>
    <t>003251704</t>
  </si>
  <si>
    <t>003251705</t>
  </si>
  <si>
    <t>003251706</t>
  </si>
  <si>
    <t>003251707</t>
  </si>
  <si>
    <t>003251708</t>
  </si>
  <si>
    <t>003251709</t>
  </si>
  <si>
    <t>003251710</t>
  </si>
  <si>
    <t>003251711</t>
  </si>
  <si>
    <t>003251712</t>
  </si>
  <si>
    <t>003251713</t>
  </si>
  <si>
    <t>003251714</t>
  </si>
  <si>
    <t>003251715</t>
  </si>
  <si>
    <t>003251716</t>
  </si>
  <si>
    <t>003251717</t>
  </si>
  <si>
    <t>003251718</t>
  </si>
  <si>
    <t>003251719</t>
  </si>
  <si>
    <t>003251720</t>
  </si>
  <si>
    <t>003251721</t>
  </si>
  <si>
    <t>003251722</t>
  </si>
  <si>
    <t>003251723</t>
  </si>
  <si>
    <t>003251724</t>
  </si>
  <si>
    <t>003251725</t>
  </si>
  <si>
    <t>003251726</t>
  </si>
  <si>
    <t>003251727</t>
  </si>
  <si>
    <t>003251728</t>
  </si>
  <si>
    <t>003251729</t>
  </si>
  <si>
    <t>003251730</t>
  </si>
  <si>
    <t>003251731</t>
  </si>
  <si>
    <t>003251732</t>
  </si>
  <si>
    <t>003251733</t>
  </si>
  <si>
    <t>003251734</t>
  </si>
  <si>
    <t>003251735</t>
  </si>
  <si>
    <t>003251736</t>
  </si>
  <si>
    <t>003251737</t>
  </si>
  <si>
    <t>003251738</t>
  </si>
  <si>
    <t>003251739</t>
  </si>
  <si>
    <t>003251740</t>
  </si>
  <si>
    <t>003251741</t>
  </si>
  <si>
    <t>003251742</t>
  </si>
  <si>
    <t>003251743</t>
  </si>
  <si>
    <t>003251744</t>
  </si>
  <si>
    <t>003251745</t>
  </si>
  <si>
    <t>003251746</t>
  </si>
  <si>
    <t>003251747</t>
  </si>
  <si>
    <t>003251748</t>
  </si>
  <si>
    <t>003251749</t>
  </si>
  <si>
    <t>003251750</t>
  </si>
  <si>
    <t>003251751</t>
  </si>
  <si>
    <t>003251752</t>
  </si>
  <si>
    <t>003251753</t>
  </si>
  <si>
    <t>003251754</t>
  </si>
  <si>
    <t>03925650</t>
  </si>
  <si>
    <t>03925651</t>
  </si>
  <si>
    <t>03925652</t>
  </si>
  <si>
    <t>03925653</t>
  </si>
  <si>
    <t>03925654</t>
  </si>
  <si>
    <t>03925655</t>
  </si>
  <si>
    <t>03925656</t>
  </si>
  <si>
    <t>04525068</t>
  </si>
  <si>
    <t>04525069</t>
  </si>
  <si>
    <t>04525070</t>
  </si>
  <si>
    <t>04525071</t>
  </si>
  <si>
    <t>04525072</t>
  </si>
  <si>
    <t>06225223</t>
  </si>
  <si>
    <t>06225224</t>
  </si>
  <si>
    <t>06225225</t>
  </si>
  <si>
    <t>06225226</t>
  </si>
  <si>
    <t>06225227</t>
  </si>
  <si>
    <t>09925384</t>
  </si>
  <si>
    <t>09925385</t>
  </si>
  <si>
    <t>09925386</t>
  </si>
  <si>
    <t>09925387</t>
  </si>
  <si>
    <t>10825270</t>
  </si>
  <si>
    <t>10825271</t>
  </si>
  <si>
    <t>11225289</t>
  </si>
  <si>
    <t>11225290</t>
  </si>
  <si>
    <t>12025294</t>
  </si>
  <si>
    <t>12025295</t>
  </si>
  <si>
    <t>12025296</t>
  </si>
  <si>
    <t>12025297</t>
  </si>
  <si>
    <t>12025298</t>
  </si>
  <si>
    <t>13225464</t>
  </si>
  <si>
    <t>13225474</t>
  </si>
  <si>
    <t>13225475</t>
  </si>
  <si>
    <t>13225476</t>
  </si>
  <si>
    <t>13225477</t>
  </si>
  <si>
    <t>13225478</t>
  </si>
  <si>
    <t>13225479</t>
  </si>
  <si>
    <t>13225480</t>
  </si>
  <si>
    <t>13225481</t>
  </si>
  <si>
    <t>13225482</t>
  </si>
  <si>
    <t>13225483</t>
  </si>
  <si>
    <t>013257967</t>
  </si>
  <si>
    <t>013257968</t>
  </si>
  <si>
    <t>013257969</t>
  </si>
  <si>
    <t>013257970</t>
  </si>
  <si>
    <t>013257971</t>
  </si>
  <si>
    <t>013257972</t>
  </si>
  <si>
    <t>013257973</t>
  </si>
  <si>
    <t>013257974</t>
  </si>
  <si>
    <t>013257975</t>
  </si>
  <si>
    <t>013257976</t>
  </si>
  <si>
    <t>013257977</t>
  </si>
  <si>
    <t>013257978</t>
  </si>
  <si>
    <t>013257979</t>
  </si>
  <si>
    <t>013257980</t>
  </si>
  <si>
    <t>013257981</t>
  </si>
  <si>
    <t>013257982</t>
  </si>
  <si>
    <t>013257983</t>
  </si>
  <si>
    <t>013257984</t>
  </si>
  <si>
    <t>013257985</t>
  </si>
  <si>
    <t>013257986</t>
  </si>
  <si>
    <t>013257987</t>
  </si>
  <si>
    <t>013257988</t>
  </si>
  <si>
    <t>013257989</t>
  </si>
  <si>
    <t>013257990</t>
  </si>
  <si>
    <t>013257991</t>
  </si>
  <si>
    <t>013257992</t>
  </si>
  <si>
    <t>013257993</t>
  </si>
  <si>
    <t>013257994</t>
  </si>
  <si>
    <t>013257995</t>
  </si>
  <si>
    <t>013257996</t>
  </si>
  <si>
    <t>013257997</t>
  </si>
  <si>
    <t>013257998</t>
  </si>
  <si>
    <t>013257999</t>
  </si>
  <si>
    <t>013258000</t>
  </si>
  <si>
    <t>013258004</t>
  </si>
  <si>
    <t>013258005</t>
  </si>
  <si>
    <t>013258006</t>
  </si>
  <si>
    <t>013258007</t>
  </si>
  <si>
    <t>013258008</t>
  </si>
  <si>
    <t>013258009</t>
  </si>
  <si>
    <t>013258010</t>
  </si>
  <si>
    <t>013258011</t>
  </si>
  <si>
    <t>013258012</t>
  </si>
  <si>
    <t>013258013</t>
  </si>
  <si>
    <t>013258014</t>
  </si>
  <si>
    <t>013258015</t>
  </si>
  <si>
    <t>013258016</t>
  </si>
  <si>
    <t>013258017</t>
  </si>
  <si>
    <t>013258018</t>
  </si>
  <si>
    <t>013258019</t>
  </si>
  <si>
    <t>013258020</t>
  </si>
  <si>
    <t>013258021</t>
  </si>
  <si>
    <t>013258022</t>
  </si>
  <si>
    <t>013258023</t>
  </si>
  <si>
    <t>013258024</t>
  </si>
  <si>
    <t>013258025</t>
  </si>
  <si>
    <t>013258026</t>
  </si>
  <si>
    <t>013258027</t>
  </si>
  <si>
    <t>013258028</t>
  </si>
  <si>
    <t>013258029</t>
  </si>
  <si>
    <t>013258030</t>
  </si>
  <si>
    <t>013258031</t>
  </si>
  <si>
    <t>013258034</t>
  </si>
  <si>
    <t>013258035</t>
  </si>
  <si>
    <t>013258036</t>
  </si>
  <si>
    <t>013258037</t>
  </si>
  <si>
    <t>013258038</t>
  </si>
  <si>
    <t>013258039</t>
  </si>
  <si>
    <t>013258040</t>
  </si>
  <si>
    <t>14425261</t>
  </si>
  <si>
    <t>016258833</t>
  </si>
  <si>
    <t>016258834</t>
  </si>
  <si>
    <t>016258835</t>
  </si>
  <si>
    <t>016258836</t>
  </si>
  <si>
    <t>016258837</t>
  </si>
  <si>
    <t>016258838</t>
  </si>
  <si>
    <t>016258839</t>
  </si>
  <si>
    <t>016258840</t>
  </si>
  <si>
    <t>016258841</t>
  </si>
  <si>
    <t>016258842</t>
  </si>
  <si>
    <t>016258843</t>
  </si>
  <si>
    <t>016258844</t>
  </si>
  <si>
    <t>016258845</t>
  </si>
  <si>
    <t>016258846</t>
  </si>
  <si>
    <t>016258847</t>
  </si>
  <si>
    <t>016258848</t>
  </si>
  <si>
    <t>016258849</t>
  </si>
  <si>
    <t>016258850</t>
  </si>
  <si>
    <t>016258851</t>
  </si>
  <si>
    <t>016258852</t>
  </si>
  <si>
    <t>016258853</t>
  </si>
  <si>
    <t>016258854</t>
  </si>
  <si>
    <t>016258855</t>
  </si>
  <si>
    <t>016258856</t>
  </si>
  <si>
    <t>016258857</t>
  </si>
  <si>
    <t>016258858</t>
  </si>
  <si>
    <t>016258859</t>
  </si>
  <si>
    <t>016258860</t>
  </si>
  <si>
    <t>016258861</t>
  </si>
  <si>
    <t>016258862</t>
  </si>
  <si>
    <t>016258863</t>
  </si>
  <si>
    <t>016258864</t>
  </si>
  <si>
    <t>016258865</t>
  </si>
  <si>
    <t>016258866</t>
  </si>
  <si>
    <t>016258867</t>
  </si>
  <si>
    <t>016258868</t>
  </si>
  <si>
    <t>016258869</t>
  </si>
  <si>
    <t>016258870</t>
  </si>
  <si>
    <t>016258871</t>
  </si>
  <si>
    <t>016258872</t>
  </si>
  <si>
    <t>016258873</t>
  </si>
  <si>
    <t>016258874</t>
  </si>
  <si>
    <t>016258875</t>
  </si>
  <si>
    <t>016258876</t>
  </si>
  <si>
    <t>016258877</t>
  </si>
  <si>
    <t>016258878</t>
  </si>
  <si>
    <t>016258879</t>
  </si>
  <si>
    <t>016258880</t>
  </si>
  <si>
    <t>016258881</t>
  </si>
  <si>
    <t>016258882</t>
  </si>
  <si>
    <t>016258883</t>
  </si>
  <si>
    <t>016258884</t>
  </si>
  <si>
    <t>016258885</t>
  </si>
  <si>
    <t>016258886</t>
  </si>
  <si>
    <t>016258887</t>
  </si>
  <si>
    <t>016258888</t>
  </si>
  <si>
    <t>016258889</t>
  </si>
  <si>
    <t>016258890</t>
  </si>
  <si>
    <t>016258891</t>
  </si>
  <si>
    <t>016258892</t>
  </si>
  <si>
    <t>016258893</t>
  </si>
  <si>
    <t>016258894</t>
  </si>
  <si>
    <t>016258895</t>
  </si>
  <si>
    <t>016258896</t>
  </si>
  <si>
    <t>016258897</t>
  </si>
  <si>
    <t>016258898</t>
  </si>
  <si>
    <t>016258899</t>
  </si>
  <si>
    <t>016258900</t>
  </si>
  <si>
    <t>016258901</t>
  </si>
  <si>
    <t>016258902</t>
  </si>
  <si>
    <t>016258903</t>
  </si>
  <si>
    <t>016258904</t>
  </si>
  <si>
    <t>016258905</t>
  </si>
  <si>
    <t>016258906</t>
  </si>
  <si>
    <t>016258907</t>
  </si>
  <si>
    <t>016258908</t>
  </si>
  <si>
    <t>016258909</t>
  </si>
  <si>
    <t>016258910</t>
  </si>
  <si>
    <t>016258911</t>
  </si>
  <si>
    <t>016258912</t>
  </si>
  <si>
    <t>016258913</t>
  </si>
  <si>
    <t>016258914</t>
  </si>
  <si>
    <t>016258915</t>
  </si>
  <si>
    <t>016258916</t>
  </si>
  <si>
    <t>016258917</t>
  </si>
  <si>
    <t>016258918</t>
  </si>
  <si>
    <t>016258919</t>
  </si>
  <si>
    <t>016258920</t>
  </si>
  <si>
    <t>016258921</t>
  </si>
  <si>
    <t>016258922</t>
  </si>
  <si>
    <t>016258923</t>
  </si>
  <si>
    <t>016258924</t>
  </si>
  <si>
    <t>016258925</t>
  </si>
  <si>
    <t>016258926</t>
  </si>
  <si>
    <t>016258927</t>
  </si>
  <si>
    <t>016258928</t>
  </si>
  <si>
    <t>016258929</t>
  </si>
  <si>
    <t>016258930</t>
  </si>
  <si>
    <t>016258931</t>
  </si>
  <si>
    <t>016258932</t>
  </si>
  <si>
    <t>016258933</t>
  </si>
  <si>
    <t>016258934</t>
  </si>
  <si>
    <t>18525069</t>
  </si>
  <si>
    <t>020250030</t>
  </si>
  <si>
    <t>020250031</t>
  </si>
  <si>
    <t>032250447</t>
  </si>
  <si>
    <t>032250448</t>
  </si>
  <si>
    <t>032250449</t>
  </si>
  <si>
    <t>032250450</t>
  </si>
  <si>
    <t>032250451</t>
  </si>
  <si>
    <t>032250457</t>
  </si>
  <si>
    <t>046250953.1</t>
  </si>
  <si>
    <t>046250953.2</t>
  </si>
  <si>
    <t>046250953.3</t>
  </si>
  <si>
    <t>046250953.4</t>
  </si>
  <si>
    <t>046250954.1</t>
  </si>
  <si>
    <t>046250955.1</t>
  </si>
  <si>
    <t>046250956.1</t>
  </si>
  <si>
    <t>046250956.2</t>
  </si>
  <si>
    <t>046250956.3</t>
  </si>
  <si>
    <t>046250956.4</t>
  </si>
  <si>
    <t>046250957.1</t>
  </si>
  <si>
    <t>046250957.11</t>
  </si>
  <si>
    <t>046250957.12</t>
  </si>
  <si>
    <t>046250957.13</t>
  </si>
  <si>
    <t>046250957.14</t>
  </si>
  <si>
    <t>046250957.15</t>
  </si>
  <si>
    <t>046250957.16</t>
  </si>
  <si>
    <t>046250957.17</t>
  </si>
  <si>
    <t>046250957.18</t>
  </si>
  <si>
    <t>046250957.19</t>
  </si>
  <si>
    <t>046250957.2</t>
  </si>
  <si>
    <t>046250957.21</t>
  </si>
  <si>
    <t>046250957.22</t>
  </si>
  <si>
    <t>046250957.23</t>
  </si>
  <si>
    <t>046250957.24</t>
  </si>
  <si>
    <t>046250957.25</t>
  </si>
  <si>
    <t>046250957.26</t>
  </si>
  <si>
    <t>046250957.27</t>
  </si>
  <si>
    <t>046250957.28</t>
  </si>
  <si>
    <t>046250957.29</t>
  </si>
  <si>
    <t>046250957.3</t>
  </si>
  <si>
    <t>046250957.31</t>
  </si>
  <si>
    <t>046250957.4</t>
  </si>
  <si>
    <t>046250957.5</t>
  </si>
  <si>
    <t>046250957.6</t>
  </si>
  <si>
    <t>046250957.7</t>
  </si>
  <si>
    <t>046250957.8</t>
  </si>
  <si>
    <t>046250957.9</t>
  </si>
  <si>
    <t>046250958.1</t>
  </si>
  <si>
    <t>046250958.2</t>
  </si>
  <si>
    <t>046250959.1</t>
  </si>
  <si>
    <t>046250959.2</t>
  </si>
  <si>
    <t>046250960.1</t>
  </si>
  <si>
    <t>046250960.2</t>
  </si>
  <si>
    <t>046250961.1</t>
  </si>
  <si>
    <t>046250962.1</t>
  </si>
  <si>
    <t>046250963.1</t>
  </si>
  <si>
    <t>046250964.1</t>
  </si>
  <si>
    <t>046250965.1</t>
  </si>
  <si>
    <t>046250965.2</t>
  </si>
  <si>
    <t>046250966.1</t>
  </si>
  <si>
    <t>046250966.11</t>
  </si>
  <si>
    <t>046250966.12</t>
  </si>
  <si>
    <t>046250966.13</t>
  </si>
  <si>
    <t>046250966.2</t>
  </si>
  <si>
    <t>046250966.3</t>
  </si>
  <si>
    <t>046250966.4</t>
  </si>
  <si>
    <t>046250966.5</t>
  </si>
  <si>
    <t>046250966.6</t>
  </si>
  <si>
    <t>046250966.7</t>
  </si>
  <si>
    <t>046250966.8</t>
  </si>
  <si>
    <t>046250966.9</t>
  </si>
  <si>
    <t>046250967.1</t>
  </si>
  <si>
    <t>046250968.1</t>
  </si>
  <si>
    <t>046250969.1</t>
  </si>
  <si>
    <t>046250969.2</t>
  </si>
  <si>
    <t>046250969.3</t>
  </si>
  <si>
    <t>046250970.1</t>
  </si>
  <si>
    <t>046250970.2</t>
  </si>
  <si>
    <t>046250971.1</t>
  </si>
  <si>
    <t>049250945</t>
  </si>
  <si>
    <t>049250947</t>
  </si>
  <si>
    <t>049250948</t>
  </si>
  <si>
    <t>049250951</t>
  </si>
  <si>
    <t>051250362</t>
  </si>
  <si>
    <t>051250363</t>
  </si>
  <si>
    <t>051250364</t>
  </si>
  <si>
    <t>0052507799</t>
  </si>
  <si>
    <t>0052507877</t>
  </si>
  <si>
    <t>0052507878</t>
  </si>
  <si>
    <t>0052507882</t>
  </si>
  <si>
    <t>0052507889</t>
  </si>
  <si>
    <t>079250146</t>
  </si>
  <si>
    <t>080252245</t>
  </si>
  <si>
    <t>080252246</t>
  </si>
  <si>
    <t>080252247</t>
  </si>
  <si>
    <t>080252248</t>
  </si>
  <si>
    <t>080252249</t>
  </si>
  <si>
    <t>080252250</t>
  </si>
  <si>
    <t>080252251</t>
  </si>
  <si>
    <t>080252252</t>
  </si>
  <si>
    <t>080252253</t>
  </si>
  <si>
    <t>095250379</t>
  </si>
  <si>
    <t>095250380</t>
  </si>
  <si>
    <t>095250381</t>
  </si>
  <si>
    <t>095250382</t>
  </si>
  <si>
    <t>095250383</t>
  </si>
  <si>
    <t>111250379</t>
  </si>
  <si>
    <t>111250380</t>
  </si>
  <si>
    <t>111250381</t>
  </si>
  <si>
    <t>111250382</t>
  </si>
  <si>
    <t>111250383</t>
  </si>
  <si>
    <t>0112500124</t>
  </si>
  <si>
    <t>0112500125</t>
  </si>
  <si>
    <t>116251279</t>
  </si>
  <si>
    <t>116251280</t>
  </si>
  <si>
    <t>116251281</t>
  </si>
  <si>
    <t>116251282</t>
  </si>
  <si>
    <t>119250521</t>
  </si>
  <si>
    <t>119250522</t>
  </si>
  <si>
    <t>119250523</t>
  </si>
  <si>
    <t>119250524</t>
  </si>
  <si>
    <t>119250525</t>
  </si>
  <si>
    <t>119250526</t>
  </si>
  <si>
    <t>119250527</t>
  </si>
  <si>
    <t>119250528</t>
  </si>
  <si>
    <t>119250529</t>
  </si>
  <si>
    <t>119250530</t>
  </si>
  <si>
    <t>119250531</t>
  </si>
  <si>
    <t>119250532</t>
  </si>
  <si>
    <t>119250533</t>
  </si>
  <si>
    <t>119250534</t>
  </si>
  <si>
    <t>119250535</t>
  </si>
  <si>
    <t>119250536</t>
  </si>
  <si>
    <t>119250540</t>
  </si>
  <si>
    <t>119250541</t>
  </si>
  <si>
    <t>119250542</t>
  </si>
  <si>
    <t>119250543</t>
  </si>
  <si>
    <t>119250544</t>
  </si>
  <si>
    <t>123250431</t>
  </si>
  <si>
    <t>123250432</t>
  </si>
  <si>
    <t>123250433</t>
  </si>
  <si>
    <t>123250434</t>
  </si>
  <si>
    <t>137250570</t>
  </si>
  <si>
    <t>137250571</t>
  </si>
  <si>
    <t>137250572</t>
  </si>
  <si>
    <t>137250573</t>
  </si>
  <si>
    <t>137250574</t>
  </si>
  <si>
    <t>137250575</t>
  </si>
  <si>
    <t>137250576</t>
  </si>
  <si>
    <t>137250577</t>
  </si>
  <si>
    <t>137250578</t>
  </si>
  <si>
    <t>142251016</t>
  </si>
  <si>
    <t>142251017</t>
  </si>
  <si>
    <t>142251018</t>
  </si>
  <si>
    <t>142251019</t>
  </si>
  <si>
    <t>142251020</t>
  </si>
  <si>
    <t>142251021</t>
  </si>
  <si>
    <t>142251022</t>
  </si>
  <si>
    <t>142251023</t>
  </si>
  <si>
    <t>142251024</t>
  </si>
  <si>
    <t>142251025</t>
  </si>
  <si>
    <t>142251026</t>
  </si>
  <si>
    <t>142251027</t>
  </si>
  <si>
    <t>142251028</t>
  </si>
  <si>
    <t>142251029</t>
  </si>
  <si>
    <t>142251030</t>
  </si>
  <si>
    <t>142251031</t>
  </si>
  <si>
    <t>142251032</t>
  </si>
  <si>
    <t>142251033</t>
  </si>
  <si>
    <t>142251034</t>
  </si>
  <si>
    <t>152250367</t>
  </si>
  <si>
    <t>152250368</t>
  </si>
  <si>
    <t>152250369</t>
  </si>
  <si>
    <t>152250370</t>
  </si>
  <si>
    <t>152250371</t>
  </si>
  <si>
    <t>0152500090</t>
  </si>
  <si>
    <t>171250100</t>
  </si>
  <si>
    <t>171250101</t>
  </si>
  <si>
    <t>178251498</t>
  </si>
  <si>
    <t>178251499</t>
  </si>
  <si>
    <t>178251500</t>
  </si>
  <si>
    <t>178251501</t>
  </si>
  <si>
    <t>178251502</t>
  </si>
  <si>
    <t>178251503</t>
  </si>
  <si>
    <t>178251504</t>
  </si>
  <si>
    <t>178251505</t>
  </si>
  <si>
    <t>178251506</t>
  </si>
  <si>
    <t>178251507</t>
  </si>
  <si>
    <t>178251508</t>
  </si>
  <si>
    <t>178251509</t>
  </si>
  <si>
    <t>178251510</t>
  </si>
  <si>
    <t>178251511</t>
  </si>
  <si>
    <t>178251512</t>
  </si>
  <si>
    <t>178251513</t>
  </si>
  <si>
    <t>178251514</t>
  </si>
  <si>
    <t>178251515</t>
  </si>
  <si>
    <t>178251516</t>
  </si>
  <si>
    <t>178251517</t>
  </si>
  <si>
    <t>178251518</t>
  </si>
  <si>
    <t>178251519</t>
  </si>
  <si>
    <t>178251520</t>
  </si>
  <si>
    <t>178251521</t>
  </si>
  <si>
    <t>178251522</t>
  </si>
  <si>
    <t>178251523</t>
  </si>
  <si>
    <t>178251524</t>
  </si>
  <si>
    <t>178251525</t>
  </si>
  <si>
    <t>178251526</t>
  </si>
  <si>
    <t>178251527</t>
  </si>
  <si>
    <t>178251528</t>
  </si>
  <si>
    <t>178251530</t>
  </si>
  <si>
    <t>178251531</t>
  </si>
  <si>
    <t>178251532</t>
  </si>
  <si>
    <t>178251533</t>
  </si>
  <si>
    <t>178251534</t>
  </si>
  <si>
    <t>178251535</t>
  </si>
  <si>
    <t>178251536</t>
  </si>
  <si>
    <t>189250344</t>
  </si>
  <si>
    <t>189250345</t>
  </si>
  <si>
    <t>189250346</t>
  </si>
  <si>
    <t>189250347</t>
  </si>
  <si>
    <t>189250348</t>
  </si>
  <si>
    <t>0542504239</t>
  </si>
  <si>
    <t>0542504240</t>
  </si>
  <si>
    <t>0542504241</t>
  </si>
  <si>
    <t>0542504242</t>
  </si>
  <si>
    <t>0542504243</t>
  </si>
  <si>
    <t>0542504244</t>
  </si>
  <si>
    <t>0542504245</t>
  </si>
  <si>
    <t>0542504246</t>
  </si>
  <si>
    <t>0542504247</t>
  </si>
  <si>
    <t>0542504248</t>
  </si>
  <si>
    <t>0542504249</t>
  </si>
  <si>
    <t>0542504250</t>
  </si>
  <si>
    <t>0542504251</t>
  </si>
  <si>
    <t>0542504252</t>
  </si>
  <si>
    <t>0542504253</t>
  </si>
  <si>
    <t>0542504254</t>
  </si>
  <si>
    <t>0542504255</t>
  </si>
  <si>
    <t>0542504256</t>
  </si>
  <si>
    <t>0542504257</t>
  </si>
  <si>
    <t>0542504258</t>
  </si>
  <si>
    <t>0542504259</t>
  </si>
  <si>
    <t>0542504260</t>
  </si>
  <si>
    <t>0542504261</t>
  </si>
  <si>
    <t>0542504262</t>
  </si>
  <si>
    <t>0542504263</t>
  </si>
  <si>
    <t>0542504264</t>
  </si>
  <si>
    <t>0542504267</t>
  </si>
  <si>
    <t>0782571099</t>
  </si>
  <si>
    <t>0782571100</t>
  </si>
  <si>
    <t>0782571101</t>
  </si>
  <si>
    <t>0782571102</t>
  </si>
  <si>
    <t>0782571103</t>
  </si>
  <si>
    <t>0782571104</t>
  </si>
  <si>
    <t>0782571105</t>
  </si>
  <si>
    <t>0782571106</t>
  </si>
  <si>
    <t>0782571107</t>
  </si>
  <si>
    <t>0782571108</t>
  </si>
  <si>
    <t>0782571109</t>
  </si>
  <si>
    <t>0782571110</t>
  </si>
  <si>
    <t>0782571111</t>
  </si>
  <si>
    <t>0782571112</t>
  </si>
  <si>
    <t>0782571113</t>
  </si>
  <si>
    <t>0782571114</t>
  </si>
  <si>
    <t>0782571115</t>
  </si>
  <si>
    <t>0782571116</t>
  </si>
  <si>
    <t>0782571117</t>
  </si>
  <si>
    <t>0782571118</t>
  </si>
  <si>
    <t>0782571119</t>
  </si>
  <si>
    <t>0782571120</t>
  </si>
  <si>
    <t>0782571121</t>
  </si>
  <si>
    <t>0782571122</t>
  </si>
  <si>
    <t>0782571123</t>
  </si>
  <si>
    <t>0782571124</t>
  </si>
  <si>
    <t>0782571125</t>
  </si>
  <si>
    <t>0782571126</t>
  </si>
  <si>
    <t>0782571127</t>
  </si>
  <si>
    <t>0782571128</t>
  </si>
  <si>
    <t>0782571129</t>
  </si>
  <si>
    <t>0782571130</t>
  </si>
  <si>
    <t>0782571131</t>
  </si>
  <si>
    <t>0782571132</t>
  </si>
  <si>
    <t>0782571133</t>
  </si>
  <si>
    <t>0782571134</t>
  </si>
  <si>
    <t>0782571135</t>
  </si>
  <si>
    <t>0782571136</t>
  </si>
  <si>
    <t>0782571137</t>
  </si>
  <si>
    <t>0782571138</t>
  </si>
  <si>
    <t>0782571139</t>
  </si>
  <si>
    <t>0782571140</t>
  </si>
  <si>
    <t>0782571141</t>
  </si>
  <si>
    <t>0782571142</t>
  </si>
  <si>
    <t>0782571143</t>
  </si>
  <si>
    <t>0782571144</t>
  </si>
  <si>
    <t>0782571145</t>
  </si>
  <si>
    <t>0782571146</t>
  </si>
  <si>
    <t>0782571147</t>
  </si>
  <si>
    <t>0782571148</t>
  </si>
  <si>
    <t>0782571149</t>
  </si>
  <si>
    <t>0782571150</t>
  </si>
  <si>
    <t>0782571151</t>
  </si>
  <si>
    <t>0782571152</t>
  </si>
  <si>
    <t>00925000385</t>
  </si>
  <si>
    <t>00925000386</t>
  </si>
  <si>
    <t>00925000387</t>
  </si>
  <si>
    <t>0962501739</t>
  </si>
  <si>
    <t>0962501740</t>
  </si>
  <si>
    <t>0962501741</t>
  </si>
  <si>
    <t>0962501742</t>
  </si>
  <si>
    <t>0962501743</t>
  </si>
  <si>
    <t>0962501744</t>
  </si>
  <si>
    <t>0962501745</t>
  </si>
  <si>
    <t>0962501746</t>
  </si>
  <si>
    <t>0962501747</t>
  </si>
  <si>
    <t>0962501748</t>
  </si>
  <si>
    <t>0962501749</t>
  </si>
  <si>
    <t>0962501751</t>
  </si>
  <si>
    <t>0962501752</t>
  </si>
  <si>
    <t>0962501753</t>
  </si>
  <si>
    <t>0962501754</t>
  </si>
  <si>
    <t>0962501755</t>
  </si>
  <si>
    <t>0962501756</t>
  </si>
  <si>
    <t>0962501757</t>
  </si>
  <si>
    <t>1282501223</t>
  </si>
  <si>
    <t>1282501224</t>
  </si>
  <si>
    <t>1282501225</t>
  </si>
  <si>
    <t>1282501226</t>
  </si>
  <si>
    <t>1282501227</t>
  </si>
  <si>
    <t>1282501228</t>
  </si>
  <si>
    <t>1282501229</t>
  </si>
  <si>
    <t>1282501230</t>
  </si>
  <si>
    <t>1282501231</t>
  </si>
  <si>
    <t>1282501232</t>
  </si>
  <si>
    <t>1282501233</t>
  </si>
  <si>
    <t>1282501234</t>
  </si>
  <si>
    <t>1282501235</t>
  </si>
  <si>
    <t>1282501236</t>
  </si>
  <si>
    <t>1282501237</t>
  </si>
  <si>
    <t>1282501238</t>
  </si>
  <si>
    <t>1282501239</t>
  </si>
  <si>
    <t>1282501240</t>
  </si>
  <si>
    <t>1282501241</t>
  </si>
  <si>
    <t>1282501242</t>
  </si>
  <si>
    <t>1282501243</t>
  </si>
  <si>
    <t>1282501244</t>
  </si>
  <si>
    <t>1282501245</t>
  </si>
  <si>
    <t>1282501246</t>
  </si>
  <si>
    <t>1282501247</t>
  </si>
  <si>
    <t>1282501248</t>
  </si>
  <si>
    <t>1282501249</t>
  </si>
  <si>
    <t>1282501250</t>
  </si>
  <si>
    <t>1282501251</t>
  </si>
  <si>
    <t>1282501252</t>
  </si>
  <si>
    <t>1572500021</t>
  </si>
  <si>
    <t>1572500022</t>
  </si>
  <si>
    <t>02525000086</t>
  </si>
  <si>
    <t>03825001275</t>
  </si>
  <si>
    <t>03825001276</t>
  </si>
  <si>
    <t>03825001277</t>
  </si>
  <si>
    <t>03825001278</t>
  </si>
  <si>
    <t>03825001279</t>
  </si>
  <si>
    <t>03825001280</t>
  </si>
  <si>
    <t>03825001281</t>
  </si>
  <si>
    <t>03825001282</t>
  </si>
  <si>
    <t>03825001283</t>
  </si>
  <si>
    <t>03825001285</t>
  </si>
  <si>
    <t>03825001286</t>
  </si>
  <si>
    <t>03825001287</t>
  </si>
  <si>
    <t>04025001154</t>
  </si>
  <si>
    <t>04025001155</t>
  </si>
  <si>
    <t>04025001156</t>
  </si>
  <si>
    <t>04025001157</t>
  </si>
  <si>
    <t>04025001158</t>
  </si>
  <si>
    <t>04025001159</t>
  </si>
  <si>
    <t>04025001160</t>
  </si>
  <si>
    <t>04025001161</t>
  </si>
  <si>
    <t>04025001162</t>
  </si>
  <si>
    <t>04025001163</t>
  </si>
  <si>
    <t>04025001164</t>
  </si>
  <si>
    <t>04025001165</t>
  </si>
  <si>
    <t>04025001166</t>
  </si>
  <si>
    <t>04025001167</t>
  </si>
  <si>
    <t>04025001168</t>
  </si>
  <si>
    <t>04025001169</t>
  </si>
  <si>
    <t>04025001170</t>
  </si>
  <si>
    <t>04025001171</t>
  </si>
  <si>
    <t>04025001172</t>
  </si>
  <si>
    <t>04025001173</t>
  </si>
  <si>
    <t>04025001174</t>
  </si>
  <si>
    <t>04025001175</t>
  </si>
  <si>
    <t>04025001176</t>
  </si>
  <si>
    <t>04025001177</t>
  </si>
  <si>
    <t>04025001178</t>
  </si>
  <si>
    <t>04025001179</t>
  </si>
  <si>
    <t>04025001180</t>
  </si>
  <si>
    <t>04025001181</t>
  </si>
  <si>
    <t>04025001182</t>
  </si>
  <si>
    <t>04025001183</t>
  </si>
  <si>
    <t>04025001184</t>
  </si>
  <si>
    <t>04025001185</t>
  </si>
  <si>
    <t>04025001186</t>
  </si>
  <si>
    <t>04025001187</t>
  </si>
  <si>
    <t>04025001188</t>
  </si>
  <si>
    <t>04025001189</t>
  </si>
  <si>
    <t>04025001190</t>
  </si>
  <si>
    <t>04025001191</t>
  </si>
  <si>
    <t>04025001192</t>
  </si>
  <si>
    <t>04025001193</t>
  </si>
  <si>
    <t>04025001194</t>
  </si>
  <si>
    <t>04025001195</t>
  </si>
  <si>
    <t>04025001196</t>
  </si>
  <si>
    <t>04025001197</t>
  </si>
  <si>
    <t>04025001198</t>
  </si>
  <si>
    <t>04025001199</t>
  </si>
  <si>
    <t>04025001200</t>
  </si>
  <si>
    <t>04025001201</t>
  </si>
  <si>
    <t>04025001202</t>
  </si>
  <si>
    <t>04025001203</t>
  </si>
  <si>
    <t>04025001204</t>
  </si>
  <si>
    <t>04025001205</t>
  </si>
  <si>
    <t>05825001853</t>
  </si>
  <si>
    <t>05825001854</t>
  </si>
  <si>
    <t>05825001855</t>
  </si>
  <si>
    <t>05825001856</t>
  </si>
  <si>
    <t>05825001857</t>
  </si>
  <si>
    <t>05825001858</t>
  </si>
  <si>
    <t>05825001859</t>
  </si>
  <si>
    <t>05825001860</t>
  </si>
  <si>
    <t>05825001861</t>
  </si>
  <si>
    <t>05825001862</t>
  </si>
  <si>
    <t>05825001863</t>
  </si>
  <si>
    <t>05825001864</t>
  </si>
  <si>
    <t>05825001865</t>
  </si>
  <si>
    <t>05825001866</t>
  </si>
  <si>
    <t>05825001867</t>
  </si>
  <si>
    <t>05825001868</t>
  </si>
  <si>
    <t>05825001869</t>
  </si>
  <si>
    <t>05825001870</t>
  </si>
  <si>
    <t>05825001871</t>
  </si>
  <si>
    <t>05825001872</t>
  </si>
  <si>
    <t>05825001873</t>
  </si>
  <si>
    <t>05825001874</t>
  </si>
  <si>
    <t>05825001875</t>
  </si>
  <si>
    <t>05825001876</t>
  </si>
  <si>
    <t>05825001877</t>
  </si>
  <si>
    <t>05825001878</t>
  </si>
  <si>
    <t>05825001879</t>
  </si>
  <si>
    <t>05825001880</t>
  </si>
  <si>
    <t>05825001881</t>
  </si>
  <si>
    <t>05825001882</t>
  </si>
  <si>
    <t>05825001883</t>
  </si>
  <si>
    <t>05825001884</t>
  </si>
  <si>
    <t>05825001885</t>
  </si>
  <si>
    <t>05825001886</t>
  </si>
  <si>
    <t>05825001887</t>
  </si>
  <si>
    <t>05825001888</t>
  </si>
  <si>
    <t>05825001889</t>
  </si>
  <si>
    <t>05825001890</t>
  </si>
  <si>
    <t>05825001891</t>
  </si>
  <si>
    <t>05825001892</t>
  </si>
  <si>
    <t>05825001893</t>
  </si>
  <si>
    <t>05825001894</t>
  </si>
  <si>
    <t>05825001895</t>
  </si>
  <si>
    <t>05825001896</t>
  </si>
  <si>
    <t>05825001897</t>
  </si>
  <si>
    <t>05825001898</t>
  </si>
  <si>
    <t>05825001899</t>
  </si>
  <si>
    <t>05825001900</t>
  </si>
  <si>
    <t>05825001901</t>
  </si>
  <si>
    <t>05825001902</t>
  </si>
  <si>
    <t>05825001903</t>
  </si>
  <si>
    <t>05825001904</t>
  </si>
  <si>
    <t>05825001905</t>
  </si>
  <si>
    <t>05825001906</t>
  </si>
  <si>
    <t>05825001907</t>
  </si>
  <si>
    <t>05825001908</t>
  </si>
  <si>
    <t>05825001909</t>
  </si>
  <si>
    <t>05825001910</t>
  </si>
  <si>
    <t>05825001911</t>
  </si>
  <si>
    <t>05825001912</t>
  </si>
  <si>
    <t>05825001913</t>
  </si>
  <si>
    <t>05825001914</t>
  </si>
  <si>
    <t>05825001915</t>
  </si>
  <si>
    <t>05825001916</t>
  </si>
  <si>
    <t>05825001917</t>
  </si>
  <si>
    <t>05825001918</t>
  </si>
  <si>
    <t>05825001919</t>
  </si>
  <si>
    <t>05825001920</t>
  </si>
  <si>
    <t>05825001922</t>
  </si>
  <si>
    <t>05825001923</t>
  </si>
  <si>
    <t>05825001924</t>
  </si>
  <si>
    <t>05825001925</t>
  </si>
  <si>
    <t>05825001926</t>
  </si>
  <si>
    <t>05825001927</t>
  </si>
  <si>
    <t>05825001928</t>
  </si>
  <si>
    <t>05825001929</t>
  </si>
  <si>
    <t>05825001930</t>
  </si>
  <si>
    <t>05825001931</t>
  </si>
  <si>
    <t>05825001932</t>
  </si>
  <si>
    <t>05825001933</t>
  </si>
  <si>
    <t>05825001934</t>
  </si>
  <si>
    <t>07525000721</t>
  </si>
  <si>
    <t>07525000739</t>
  </si>
  <si>
    <t>07525000740</t>
  </si>
  <si>
    <t>07525000741</t>
  </si>
  <si>
    <t>07525000742</t>
  </si>
  <si>
    <t>07525000743</t>
  </si>
  <si>
    <t>07525000744</t>
  </si>
  <si>
    <t>07525000746</t>
  </si>
  <si>
    <t>07525000747</t>
  </si>
  <si>
    <t>07525000748</t>
  </si>
  <si>
    <t>07525000749</t>
  </si>
  <si>
    <t>07525000750</t>
  </si>
  <si>
    <t>07525000751</t>
  </si>
  <si>
    <t>07525000752</t>
  </si>
  <si>
    <t>07525000753</t>
  </si>
  <si>
    <t>07525000754</t>
  </si>
  <si>
    <t>07525000755</t>
  </si>
  <si>
    <t>07525000756</t>
  </si>
  <si>
    <t>07525000757</t>
  </si>
  <si>
    <t>07525000758</t>
  </si>
  <si>
    <t>07525000759</t>
  </si>
  <si>
    <t>07525000760</t>
  </si>
  <si>
    <t>07525000761</t>
  </si>
  <si>
    <t>07525000762</t>
  </si>
  <si>
    <t>07525000763</t>
  </si>
  <si>
    <t>07525000764</t>
  </si>
  <si>
    <t>14825001178</t>
  </si>
  <si>
    <t>14825001179</t>
  </si>
  <si>
    <t>14825001180</t>
  </si>
  <si>
    <t>14825001181</t>
  </si>
  <si>
    <t>14825001182</t>
  </si>
  <si>
    <t>14825001183</t>
  </si>
  <si>
    <t>14825001184</t>
  </si>
  <si>
    <t>14825001185</t>
  </si>
  <si>
    <t>14825001186</t>
  </si>
  <si>
    <t>14825001187</t>
  </si>
  <si>
    <t>14825001188</t>
  </si>
  <si>
    <t>14825001189</t>
  </si>
  <si>
    <t>14825001190</t>
  </si>
  <si>
    <t>14825001191</t>
  </si>
  <si>
    <t>14825001192</t>
  </si>
  <si>
    <t>14825001193</t>
  </si>
  <si>
    <t>14825001194</t>
  </si>
  <si>
    <t>14825001195</t>
  </si>
  <si>
    <t>14825001196</t>
  </si>
  <si>
    <t>14825001197</t>
  </si>
  <si>
    <t>14825001198</t>
  </si>
  <si>
    <t>14825001199</t>
  </si>
  <si>
    <t>14825001200</t>
  </si>
  <si>
    <t>14825001201</t>
  </si>
  <si>
    <t>14825001202</t>
  </si>
  <si>
    <t>14825001203</t>
  </si>
  <si>
    <t>14825001204</t>
  </si>
  <si>
    <t>14825001205</t>
  </si>
  <si>
    <t>14825001206</t>
  </si>
  <si>
    <t>14825001207</t>
  </si>
  <si>
    <t>14825001208</t>
  </si>
  <si>
    <t>14825001209</t>
  </si>
  <si>
    <t>14825001210</t>
  </si>
  <si>
    <t>14825001211</t>
  </si>
  <si>
    <t>14825001212</t>
  </si>
  <si>
    <t>14825001213</t>
  </si>
  <si>
    <t>14825001214</t>
  </si>
  <si>
    <t>15925002112</t>
  </si>
  <si>
    <t>15925002113</t>
  </si>
  <si>
    <t>15925002117</t>
  </si>
  <si>
    <t>15925002118</t>
  </si>
  <si>
    <t>15925002119</t>
  </si>
  <si>
    <t>15925002120</t>
  </si>
  <si>
    <t>15925002121</t>
  </si>
  <si>
    <t>15925002122</t>
  </si>
  <si>
    <t>15925002123</t>
  </si>
  <si>
    <t>15925002124</t>
  </si>
  <si>
    <t>15925002125</t>
  </si>
  <si>
    <t>15925002126</t>
  </si>
  <si>
    <t>15925002127</t>
  </si>
  <si>
    <t>15925002128</t>
  </si>
  <si>
    <t>15925002129</t>
  </si>
  <si>
    <t>15925002130</t>
  </si>
  <si>
    <t>15925002131</t>
  </si>
  <si>
    <t>15925002132</t>
  </si>
  <si>
    <t>15925002133</t>
  </si>
  <si>
    <t>15925002134</t>
  </si>
  <si>
    <t>15925002135</t>
  </si>
  <si>
    <t>15925002136</t>
  </si>
  <si>
    <t>15925002137</t>
  </si>
  <si>
    <t>15925002138</t>
  </si>
  <si>
    <t>15925002139</t>
  </si>
  <si>
    <t>15925002140</t>
  </si>
  <si>
    <t>15925002141</t>
  </si>
  <si>
    <t>15925002142</t>
  </si>
  <si>
    <t>15925002143</t>
  </si>
  <si>
    <t>15925002144</t>
  </si>
  <si>
    <t>15925002145</t>
  </si>
  <si>
    <t>15925002146</t>
  </si>
  <si>
    <t>15925002147</t>
  </si>
  <si>
    <t>15925002148</t>
  </si>
  <si>
    <t>15925002149</t>
  </si>
  <si>
    <t>15925002150</t>
  </si>
  <si>
    <t>15925002151</t>
  </si>
  <si>
    <t>15925002152</t>
  </si>
  <si>
    <t>15925002153</t>
  </si>
  <si>
    <t>15925002154</t>
  </si>
  <si>
    <t>15925002155</t>
  </si>
  <si>
    <t>15925002156</t>
  </si>
  <si>
    <t>15925002157</t>
  </si>
  <si>
    <t>15925002158</t>
  </si>
  <si>
    <t>15925002159</t>
  </si>
  <si>
    <t>15925002160</t>
  </si>
  <si>
    <t>15925002161</t>
  </si>
  <si>
    <t>15925002162</t>
  </si>
  <si>
    <t>15925002163</t>
  </si>
  <si>
    <t>15925002164</t>
  </si>
  <si>
    <t>15925002165</t>
  </si>
  <si>
    <t>15925002166</t>
  </si>
  <si>
    <t>15925002167</t>
  </si>
  <si>
    <t>15925002168</t>
  </si>
  <si>
    <t>15925002169</t>
  </si>
  <si>
    <t>15925002170</t>
  </si>
  <si>
    <t>15925002171</t>
  </si>
  <si>
    <t>15925002172</t>
  </si>
  <si>
    <t>15925002173</t>
  </si>
  <si>
    <t>15925002174</t>
  </si>
  <si>
    <t>15925002175</t>
  </si>
  <si>
    <t>15925002176</t>
  </si>
  <si>
    <t>15925002177</t>
  </si>
  <si>
    <t>15925002178</t>
  </si>
  <si>
    <t>15925002179</t>
  </si>
  <si>
    <t>15925002180</t>
  </si>
  <si>
    <t>15925002181</t>
  </si>
  <si>
    <t>15925002182</t>
  </si>
  <si>
    <t>15925002183</t>
  </si>
  <si>
    <t>15925002184</t>
  </si>
  <si>
    <t>15925002185</t>
  </si>
  <si>
    <t>15925002186</t>
  </si>
  <si>
    <t>15925002187</t>
  </si>
  <si>
    <t>15925002188</t>
  </si>
  <si>
    <t>15925002189</t>
  </si>
  <si>
    <t>15925002190</t>
  </si>
  <si>
    <t>15925002191</t>
  </si>
  <si>
    <t>15925002192</t>
  </si>
  <si>
    <t>15925002193</t>
  </si>
  <si>
    <t>15925002194</t>
  </si>
  <si>
    <t>15925002195</t>
  </si>
  <si>
    <t>15925002196</t>
  </si>
  <si>
    <t>15925002197</t>
  </si>
  <si>
    <t>15925002198</t>
  </si>
  <si>
    <t>15925002199</t>
  </si>
  <si>
    <t>15925002200</t>
  </si>
  <si>
    <t>15925002201</t>
  </si>
  <si>
    <t>15925002202</t>
  </si>
  <si>
    <t>15925002203</t>
  </si>
  <si>
    <t>15925002204</t>
  </si>
  <si>
    <t>15925002205</t>
  </si>
  <si>
    <t>15925002206</t>
  </si>
  <si>
    <t>15925002207</t>
  </si>
  <si>
    <t>15925002208</t>
  </si>
  <si>
    <t>15925002209</t>
  </si>
  <si>
    <t>15925002210</t>
  </si>
  <si>
    <t>15925002211</t>
  </si>
  <si>
    <t>15925002212</t>
  </si>
  <si>
    <t>15925002213</t>
  </si>
  <si>
    <t>15925002214</t>
  </si>
  <si>
    <t>15925002215</t>
  </si>
  <si>
    <t>19225000116</t>
  </si>
  <si>
    <t>19225000117</t>
  </si>
  <si>
    <t>180250110203</t>
  </si>
  <si>
    <t>180250110204</t>
  </si>
  <si>
    <t>180250218801</t>
  </si>
  <si>
    <t>180250218802</t>
  </si>
  <si>
    <t>180250218803</t>
  </si>
  <si>
    <t>180250218804</t>
  </si>
  <si>
    <t>180250218805</t>
  </si>
  <si>
    <t>180250218806</t>
  </si>
  <si>
    <t>180250218807</t>
  </si>
  <si>
    <t>180250218808</t>
  </si>
  <si>
    <t>180250218809</t>
  </si>
  <si>
    <t>180250218810</t>
  </si>
  <si>
    <t>180250218811</t>
  </si>
  <si>
    <t>180250218812</t>
  </si>
  <si>
    <t>180250218813</t>
  </si>
  <si>
    <t>180250218814</t>
  </si>
  <si>
    <t>180250218815</t>
  </si>
  <si>
    <t>180250218816</t>
  </si>
  <si>
    <t>180250218817</t>
  </si>
  <si>
    <t>180250218818</t>
  </si>
  <si>
    <t>180250218819</t>
  </si>
  <si>
    <t>180250218820</t>
  </si>
  <si>
    <t>180250218821</t>
  </si>
  <si>
    <t>180250218822</t>
  </si>
  <si>
    <t>180250218823</t>
  </si>
  <si>
    <t>180250218901</t>
  </si>
  <si>
    <t>180250218902</t>
  </si>
  <si>
    <t>180250218903</t>
  </si>
  <si>
    <t>180250218904</t>
  </si>
  <si>
    <t>180250218905</t>
  </si>
  <si>
    <t>180250218906</t>
  </si>
  <si>
    <t>180250218907</t>
  </si>
  <si>
    <t>180250218908</t>
  </si>
  <si>
    <t>180250218909</t>
  </si>
  <si>
    <t>180250218910</t>
  </si>
  <si>
    <t>180250218911</t>
  </si>
  <si>
    <t>180250218912</t>
  </si>
  <si>
    <t>180250218913</t>
  </si>
  <si>
    <t>180250218914</t>
  </si>
  <si>
    <t>180250218915</t>
  </si>
  <si>
    <t>180250218916</t>
  </si>
  <si>
    <t>180250218917</t>
  </si>
  <si>
    <t>180250218918</t>
  </si>
  <si>
    <t>180250218919</t>
  </si>
  <si>
    <t>180250218920</t>
  </si>
  <si>
    <t>180250218921</t>
  </si>
  <si>
    <t>180250218922</t>
  </si>
  <si>
    <t>180250218923</t>
  </si>
  <si>
    <t>180250218924</t>
  </si>
  <si>
    <t>180250218925</t>
  </si>
  <si>
    <t>180250218926</t>
  </si>
  <si>
    <t>180250218927</t>
  </si>
  <si>
    <t>180250218928</t>
  </si>
  <si>
    <t>180250218929</t>
  </si>
  <si>
    <t>180250218930</t>
  </si>
  <si>
    <t>180250218931</t>
  </si>
  <si>
    <t>180250219001</t>
  </si>
  <si>
    <t>180250219101</t>
  </si>
  <si>
    <t>180250219102</t>
  </si>
  <si>
    <t>180250219103</t>
  </si>
  <si>
    <t>180250219104</t>
  </si>
  <si>
    <t>180250219106</t>
  </si>
  <si>
    <t>180250219107</t>
  </si>
  <si>
    <t>180250219108</t>
  </si>
  <si>
    <t>180250219109</t>
  </si>
  <si>
    <t>180250219110</t>
  </si>
  <si>
    <t>180250219111</t>
  </si>
  <si>
    <t>180250219112</t>
  </si>
  <si>
    <t>180250219113</t>
  </si>
  <si>
    <t>180250219201</t>
  </si>
  <si>
    <t>00125000250-1</t>
  </si>
  <si>
    <t>00125000250-2</t>
  </si>
  <si>
    <t>00125000254-1</t>
  </si>
  <si>
    <t>005250089-1</t>
  </si>
  <si>
    <t>005250089-10</t>
  </si>
  <si>
    <t>005250089-11</t>
  </si>
  <si>
    <t>005250089-12</t>
  </si>
  <si>
    <t>005250089-13</t>
  </si>
  <si>
    <t>005250089-14</t>
  </si>
  <si>
    <t>005250089-15</t>
  </si>
  <si>
    <t>005250089-16</t>
  </si>
  <si>
    <t>005250089-17</t>
  </si>
  <si>
    <t>005250089-18</t>
  </si>
  <si>
    <t>005250089-19</t>
  </si>
  <si>
    <t>005250089-2</t>
  </si>
  <si>
    <t>005250089-20</t>
  </si>
  <si>
    <t>005250089-21</t>
  </si>
  <si>
    <t>005250089-22</t>
  </si>
  <si>
    <t>005250089-23</t>
  </si>
  <si>
    <t>005250089-24</t>
  </si>
  <si>
    <t>005250089-25</t>
  </si>
  <si>
    <t>005250089-26</t>
  </si>
  <si>
    <t>005250089-3</t>
  </si>
  <si>
    <t>005250089-4</t>
  </si>
  <si>
    <t>005250089-5</t>
  </si>
  <si>
    <t>005250089-6</t>
  </si>
  <si>
    <t>005250089-7</t>
  </si>
  <si>
    <t>005250089-8</t>
  </si>
  <si>
    <t>005250089-9</t>
  </si>
  <si>
    <t>005250090-1</t>
  </si>
  <si>
    <t>005250090-2</t>
  </si>
  <si>
    <t>005250090-3</t>
  </si>
  <si>
    <t>005250090-4</t>
  </si>
  <si>
    <t>005250090-5</t>
  </si>
  <si>
    <t>005250090-6</t>
  </si>
  <si>
    <t>00825A00925-1</t>
  </si>
  <si>
    <t>00825A00925-A</t>
  </si>
  <si>
    <t>00825A00948</t>
  </si>
  <si>
    <t>00825A00949</t>
  </si>
  <si>
    <t>00825A00950</t>
  </si>
  <si>
    <t>00825A00951</t>
  </si>
  <si>
    <t>00825A00952</t>
  </si>
  <si>
    <t>00825A00953</t>
  </si>
  <si>
    <t>00825A00954</t>
  </si>
  <si>
    <t>00825A00955</t>
  </si>
  <si>
    <t>00825A00956</t>
  </si>
  <si>
    <t>00825A00957</t>
  </si>
  <si>
    <t>00825A00958</t>
  </si>
  <si>
    <t>00825A00959</t>
  </si>
  <si>
    <t>00825A00960</t>
  </si>
  <si>
    <t>00825A00961</t>
  </si>
  <si>
    <t>00825A00962</t>
  </si>
  <si>
    <t>00825A00963</t>
  </si>
  <si>
    <t>00825A00964</t>
  </si>
  <si>
    <t>00825A00965</t>
  </si>
  <si>
    <t>00825A00966</t>
  </si>
  <si>
    <t>00825A00967</t>
  </si>
  <si>
    <t>00825A00967-1</t>
  </si>
  <si>
    <t>00825A00967-2</t>
  </si>
  <si>
    <t>00825A00967-3</t>
  </si>
  <si>
    <t>00825A00967-4</t>
  </si>
  <si>
    <t>00825A00967-5</t>
  </si>
  <si>
    <t>00825A00967-6</t>
  </si>
  <si>
    <t>00825A00967-7</t>
  </si>
  <si>
    <t>00825A00967-8</t>
  </si>
  <si>
    <t>00825A00968</t>
  </si>
  <si>
    <t>00825A00969</t>
  </si>
  <si>
    <t>00825A00969-1</t>
  </si>
  <si>
    <t>00825A00970</t>
  </si>
  <si>
    <t>00825A00970-1</t>
  </si>
  <si>
    <t>00825A00971</t>
  </si>
  <si>
    <t>00825A00971-1</t>
  </si>
  <si>
    <t>00825A00971-2</t>
  </si>
  <si>
    <t>00825A00971-3</t>
  </si>
  <si>
    <t>00825A00971-4</t>
  </si>
  <si>
    <t>00825A00971-5</t>
  </si>
  <si>
    <t>00825A00971-6</t>
  </si>
  <si>
    <t>00825A00972</t>
  </si>
  <si>
    <t>00825A00972-1</t>
  </si>
  <si>
    <t>00825A00973</t>
  </si>
  <si>
    <t>00825A00974</t>
  </si>
  <si>
    <t>00825A00975</t>
  </si>
  <si>
    <t>00825A00975-1</t>
  </si>
  <si>
    <t>00825A00975-2</t>
  </si>
  <si>
    <t>00825A00976</t>
  </si>
  <si>
    <t>00825A00976-1</t>
  </si>
  <si>
    <t>00825A00976-10</t>
  </si>
  <si>
    <t>00825A00976-2</t>
  </si>
  <si>
    <t>00825A00976-3</t>
  </si>
  <si>
    <t>00825A00976-4</t>
  </si>
  <si>
    <t>00825A00976-5</t>
  </si>
  <si>
    <t>00825A00976-6</t>
  </si>
  <si>
    <t>00825A00976-7</t>
  </si>
  <si>
    <t>00825A00976-8</t>
  </si>
  <si>
    <t>00825A00976-9</t>
  </si>
  <si>
    <t>00825A00977</t>
  </si>
  <si>
    <t>00825A00977-1</t>
  </si>
  <si>
    <t>00925000385-1</t>
  </si>
  <si>
    <t>00925000385-2</t>
  </si>
  <si>
    <t>00925000385-3</t>
  </si>
  <si>
    <t>00925000385-4</t>
  </si>
  <si>
    <t>00925000385-5</t>
  </si>
  <si>
    <t>00925000385-6</t>
  </si>
  <si>
    <t>0112500124-1</t>
  </si>
  <si>
    <t>0112500124-2</t>
  </si>
  <si>
    <t>0112500124-3</t>
  </si>
  <si>
    <t>0112500124-4</t>
  </si>
  <si>
    <t>0112500124-5</t>
  </si>
  <si>
    <t>0152500090-1</t>
  </si>
  <si>
    <t>0152500090-2</t>
  </si>
  <si>
    <t>0152500090-4</t>
  </si>
  <si>
    <t>016258834-1</t>
  </si>
  <si>
    <t>016258835-1</t>
  </si>
  <si>
    <t>016258841-1</t>
  </si>
  <si>
    <t>016258862-1</t>
  </si>
  <si>
    <t>016258870-1</t>
  </si>
  <si>
    <t>016258879-1</t>
  </si>
  <si>
    <t>016258887-1</t>
  </si>
  <si>
    <t>016258893-1</t>
  </si>
  <si>
    <t>016258896-1</t>
  </si>
  <si>
    <t>016258898-1</t>
  </si>
  <si>
    <t>016258898-2</t>
  </si>
  <si>
    <t>016258898-3</t>
  </si>
  <si>
    <t>016258899-1</t>
  </si>
  <si>
    <t>016258899-2</t>
  </si>
  <si>
    <t>016258899-3</t>
  </si>
  <si>
    <t>016258899-4</t>
  </si>
  <si>
    <t>016258902-1</t>
  </si>
  <si>
    <t>016258902-2</t>
  </si>
  <si>
    <t>016258902-3</t>
  </si>
  <si>
    <t>016258902-4</t>
  </si>
  <si>
    <t>016258902-5</t>
  </si>
  <si>
    <t>016258903-1</t>
  </si>
  <si>
    <t>016258905-1</t>
  </si>
  <si>
    <t>016258905-2</t>
  </si>
  <si>
    <t>016258905-3</t>
  </si>
  <si>
    <t>016258907-1</t>
  </si>
  <si>
    <t>016258907-2</t>
  </si>
  <si>
    <t>016258907-3</t>
  </si>
  <si>
    <t>016258911-1</t>
  </si>
  <si>
    <t>016258911-2</t>
  </si>
  <si>
    <t>016258911-3</t>
  </si>
  <si>
    <t>016258911-4</t>
  </si>
  <si>
    <t>016258911-5</t>
  </si>
  <si>
    <t>016258911-6</t>
  </si>
  <si>
    <t>016258911-7</t>
  </si>
  <si>
    <t>016258914-1</t>
  </si>
  <si>
    <t>016258917-1</t>
  </si>
  <si>
    <t>016258918-1</t>
  </si>
  <si>
    <t>016258924-1</t>
  </si>
  <si>
    <t>018250100-286</t>
  </si>
  <si>
    <t>018250100-287</t>
  </si>
  <si>
    <t>018250100-288</t>
  </si>
  <si>
    <t>018250100-289</t>
  </si>
  <si>
    <t>018250100-290</t>
  </si>
  <si>
    <t>018250100-291</t>
  </si>
  <si>
    <t>018250100-292</t>
  </si>
  <si>
    <t>018250100-293</t>
  </si>
  <si>
    <t>018250100-294</t>
  </si>
  <si>
    <t>018250100-295</t>
  </si>
  <si>
    <t>018250100-296</t>
  </si>
  <si>
    <t>018250100-297</t>
  </si>
  <si>
    <t>018250100-298</t>
  </si>
  <si>
    <t>018250100-299</t>
  </si>
  <si>
    <t>018250100-300</t>
  </si>
  <si>
    <t>018250100-301</t>
  </si>
  <si>
    <t>018250100-302</t>
  </si>
  <si>
    <t>018250100-303</t>
  </si>
  <si>
    <t>018250100-304</t>
  </si>
  <si>
    <t>018250100-305</t>
  </si>
  <si>
    <t>018250100-306</t>
  </si>
  <si>
    <t>018250100-307</t>
  </si>
  <si>
    <t>018250100-308</t>
  </si>
  <si>
    <t>018250100-309</t>
  </si>
  <si>
    <t>018250100-310</t>
  </si>
  <si>
    <t>018250100-311</t>
  </si>
  <si>
    <t>018250100-312</t>
  </si>
  <si>
    <t>018250100-313</t>
  </si>
  <si>
    <t>018250100-314</t>
  </si>
  <si>
    <t>018250100-315</t>
  </si>
  <si>
    <t>018250100-316</t>
  </si>
  <si>
    <t>018250100-317</t>
  </si>
  <si>
    <t>018250100-318</t>
  </si>
  <si>
    <t>018250100-319</t>
  </si>
  <si>
    <t>018250100-320</t>
  </si>
  <si>
    <t>018250100-321</t>
  </si>
  <si>
    <t>018250100-322</t>
  </si>
  <si>
    <t>018250100-323</t>
  </si>
  <si>
    <t>018250100-324</t>
  </si>
  <si>
    <t>018250100-325</t>
  </si>
  <si>
    <t>018250100-326</t>
  </si>
  <si>
    <t>018250100-327</t>
  </si>
  <si>
    <t>018250100-328</t>
  </si>
  <si>
    <t>018250100-329</t>
  </si>
  <si>
    <t>018250100-330</t>
  </si>
  <si>
    <t>018250100-331</t>
  </si>
  <si>
    <t>018250100-332</t>
  </si>
  <si>
    <t>018250100-333</t>
  </si>
  <si>
    <t>018250100-334</t>
  </si>
  <si>
    <t>018250100-335</t>
  </si>
  <si>
    <t>018250100-336</t>
  </si>
  <si>
    <t>018250100-337</t>
  </si>
  <si>
    <t>018250100-338</t>
  </si>
  <si>
    <t>018250100-339</t>
  </si>
  <si>
    <t>018250100-340</t>
  </si>
  <si>
    <t>018250100-341</t>
  </si>
  <si>
    <t>018250100-342</t>
  </si>
  <si>
    <t>018250100-343</t>
  </si>
  <si>
    <t>018250100-344</t>
  </si>
  <si>
    <t>018250100-345</t>
  </si>
  <si>
    <t>018250100-346</t>
  </si>
  <si>
    <t>018250100-347</t>
  </si>
  <si>
    <t>018250100-348</t>
  </si>
  <si>
    <t>018250100-349</t>
  </si>
  <si>
    <t>018250100-350</t>
  </si>
  <si>
    <t>018250100-351</t>
  </si>
  <si>
    <t>018250100-352</t>
  </si>
  <si>
    <t>018250100-353</t>
  </si>
  <si>
    <t>018250100-354</t>
  </si>
  <si>
    <t>018250100-355</t>
  </si>
  <si>
    <t>018250100-356</t>
  </si>
  <si>
    <t>018250100-357</t>
  </si>
  <si>
    <t>018250100-358</t>
  </si>
  <si>
    <t>018250100-359</t>
  </si>
  <si>
    <t>018250100-360</t>
  </si>
  <si>
    <t>018250100-361</t>
  </si>
  <si>
    <t>018250100-362</t>
  </si>
  <si>
    <t>018250100-363</t>
  </si>
  <si>
    <t>018250100-364</t>
  </si>
  <si>
    <t>018250100-365</t>
  </si>
  <si>
    <t>018250100-366</t>
  </si>
  <si>
    <t>018250100-367</t>
  </si>
  <si>
    <t>018250100-368</t>
  </si>
  <si>
    <t>018250100-369</t>
  </si>
  <si>
    <t>018250100-370</t>
  </si>
  <si>
    <t>018250100-371</t>
  </si>
  <si>
    <t>018250100-372</t>
  </si>
  <si>
    <t>018250100-373</t>
  </si>
  <si>
    <t>018250100-374</t>
  </si>
  <si>
    <t>018250100-375</t>
  </si>
  <si>
    <t>018250100-376</t>
  </si>
  <si>
    <t>018250100-377</t>
  </si>
  <si>
    <t>018250100-378</t>
  </si>
  <si>
    <t>018250100-379</t>
  </si>
  <si>
    <t>018250100-380</t>
  </si>
  <si>
    <t>018250100-381</t>
  </si>
  <si>
    <t>018250100-382</t>
  </si>
  <si>
    <t>018250100-383</t>
  </si>
  <si>
    <t>018250100-384</t>
  </si>
  <si>
    <t>018250100-385</t>
  </si>
  <si>
    <t>018250100-386</t>
  </si>
  <si>
    <t>018250100-387</t>
  </si>
  <si>
    <t>018250100-388</t>
  </si>
  <si>
    <t>018250100-389</t>
  </si>
  <si>
    <t>018250100-390</t>
  </si>
  <si>
    <t>018250100-391</t>
  </si>
  <si>
    <t>018250100-392</t>
  </si>
  <si>
    <t>018250100-393</t>
  </si>
  <si>
    <t>018250100-394</t>
  </si>
  <si>
    <t>018250100-395</t>
  </si>
  <si>
    <t>018250100-396</t>
  </si>
  <si>
    <t>018250100-397</t>
  </si>
  <si>
    <t>018250100-398</t>
  </si>
  <si>
    <t>018250100-399</t>
  </si>
  <si>
    <t>018250100-400</t>
  </si>
  <si>
    <t>018250100-401</t>
  </si>
  <si>
    <t>018250100-402</t>
  </si>
  <si>
    <t>018250100-403</t>
  </si>
  <si>
    <t>018250100-404</t>
  </si>
  <si>
    <t>018250100-405</t>
  </si>
  <si>
    <t>018250100-406</t>
  </si>
  <si>
    <t>018250100-407</t>
  </si>
  <si>
    <t>018250100-408</t>
  </si>
  <si>
    <t>018250100-409</t>
  </si>
  <si>
    <t>018250100-410</t>
  </si>
  <si>
    <t>018250100-411</t>
  </si>
  <si>
    <t>018250100-412</t>
  </si>
  <si>
    <t>018250100-413</t>
  </si>
  <si>
    <t>018250100-414</t>
  </si>
  <si>
    <t>018250100-415</t>
  </si>
  <si>
    <t>018250100-416</t>
  </si>
  <si>
    <t>018250100-417</t>
  </si>
  <si>
    <t>018250100-418</t>
  </si>
  <si>
    <t>018250100-419</t>
  </si>
  <si>
    <t>018250100-420</t>
  </si>
  <si>
    <t>018250100-421</t>
  </si>
  <si>
    <t>018250100-422</t>
  </si>
  <si>
    <t>018250100-423</t>
  </si>
  <si>
    <t>018250100-424</t>
  </si>
  <si>
    <t>018250100-425</t>
  </si>
  <si>
    <t>018250100-426</t>
  </si>
  <si>
    <t>018250100-427</t>
  </si>
  <si>
    <t>018250100-428</t>
  </si>
  <si>
    <t>018250100-429</t>
  </si>
  <si>
    <t>018250100-430</t>
  </si>
  <si>
    <t>018250100-431</t>
  </si>
  <si>
    <t>018250100-432</t>
  </si>
  <si>
    <t>018250100-433</t>
  </si>
  <si>
    <t>018250100-434</t>
  </si>
  <si>
    <t>018250100-435</t>
  </si>
  <si>
    <t>018250100-436</t>
  </si>
  <si>
    <t>018250100-437</t>
  </si>
  <si>
    <t>018250100-438</t>
  </si>
  <si>
    <t>018250100-439</t>
  </si>
  <si>
    <t>018250100-440</t>
  </si>
  <si>
    <t>018250100-441</t>
  </si>
  <si>
    <t>018250100-442</t>
  </si>
  <si>
    <t>018250100-443</t>
  </si>
  <si>
    <t>018250100-444</t>
  </si>
  <si>
    <t>018250100-445</t>
  </si>
  <si>
    <t>018250100-446</t>
  </si>
  <si>
    <t>018250100-447</t>
  </si>
  <si>
    <t>018250100-448</t>
  </si>
  <si>
    <t>018250100-449</t>
  </si>
  <si>
    <t>018250100-450</t>
  </si>
  <si>
    <t>018250100-451</t>
  </si>
  <si>
    <t>018250100-452</t>
  </si>
  <si>
    <t>018250100-453</t>
  </si>
  <si>
    <t>018250100-454</t>
  </si>
  <si>
    <t>018250100-455</t>
  </si>
  <si>
    <t>018250100-456</t>
  </si>
  <si>
    <t>018250100-457</t>
  </si>
  <si>
    <t>018250100-458</t>
  </si>
  <si>
    <t>018250100-459</t>
  </si>
  <si>
    <t>018250100-460</t>
  </si>
  <si>
    <t>018250100-461</t>
  </si>
  <si>
    <t>018250100-462</t>
  </si>
  <si>
    <t>018250100-463</t>
  </si>
  <si>
    <t>018250100-464</t>
  </si>
  <si>
    <t>018250100-465</t>
  </si>
  <si>
    <t>018250100-466</t>
  </si>
  <si>
    <t>018250100-467</t>
  </si>
  <si>
    <t>018250100-468</t>
  </si>
  <si>
    <t>018250100-469</t>
  </si>
  <si>
    <t>018250100-470</t>
  </si>
  <si>
    <t>018250100-471</t>
  </si>
  <si>
    <t>018250100-472</t>
  </si>
  <si>
    <t>018250100-473</t>
  </si>
  <si>
    <t>018250100-474</t>
  </si>
  <si>
    <t>018250100-475</t>
  </si>
  <si>
    <t>018250100-476</t>
  </si>
  <si>
    <t>018250100-477</t>
  </si>
  <si>
    <t>018250100-478</t>
  </si>
  <si>
    <t>018250100-479</t>
  </si>
  <si>
    <t>018250100-480</t>
  </si>
  <si>
    <t>018250100-481</t>
  </si>
  <si>
    <t>018250100-482</t>
  </si>
  <si>
    <t>018250100-483</t>
  </si>
  <si>
    <t>018250100-484</t>
  </si>
  <si>
    <t>018250100-485</t>
  </si>
  <si>
    <t>018250100-486</t>
  </si>
  <si>
    <t>018250100-487</t>
  </si>
  <si>
    <t>018250100-488</t>
  </si>
  <si>
    <t>018250100-489</t>
  </si>
  <si>
    <t>018250100-490</t>
  </si>
  <si>
    <t>018250100-491</t>
  </si>
  <si>
    <t>018250100-492</t>
  </si>
  <si>
    <t>018250100-493</t>
  </si>
  <si>
    <t>018250100-494</t>
  </si>
  <si>
    <t>018250100-495</t>
  </si>
  <si>
    <t>018250100-496</t>
  </si>
  <si>
    <t>018250100-497</t>
  </si>
  <si>
    <t>018250100-498</t>
  </si>
  <si>
    <t>018250100-499</t>
  </si>
  <si>
    <t>018250100-500</t>
  </si>
  <si>
    <t>018250100-501</t>
  </si>
  <si>
    <t>018250100-502</t>
  </si>
  <si>
    <t>018250100-503</t>
  </si>
  <si>
    <t>018250100-504</t>
  </si>
  <si>
    <t>018250100-505</t>
  </si>
  <si>
    <t>018250100-506</t>
  </si>
  <si>
    <t>018250100-507</t>
  </si>
  <si>
    <t>018250100-508</t>
  </si>
  <si>
    <t>018250100-509</t>
  </si>
  <si>
    <t>018250100-510</t>
  </si>
  <si>
    <t>018250100-511</t>
  </si>
  <si>
    <t>018250100-512</t>
  </si>
  <si>
    <t>018250100-513</t>
  </si>
  <si>
    <t>018250100-514</t>
  </si>
  <si>
    <t>018250100-515</t>
  </si>
  <si>
    <t>018250100-516</t>
  </si>
  <si>
    <t>018250100-517</t>
  </si>
  <si>
    <t>018250100-518</t>
  </si>
  <si>
    <t>018250100-519</t>
  </si>
  <si>
    <t>018250100-520</t>
  </si>
  <si>
    <t>018250100-521</t>
  </si>
  <si>
    <t>018250100-522</t>
  </si>
  <si>
    <t>018250100-523</t>
  </si>
  <si>
    <t>018250100-524</t>
  </si>
  <si>
    <t>018250100-525</t>
  </si>
  <si>
    <t>018250100-526</t>
  </si>
  <si>
    <t>018250100-527</t>
  </si>
  <si>
    <t>018250100-528</t>
  </si>
  <si>
    <t>018250100-529</t>
  </si>
  <si>
    <t>018250100-530</t>
  </si>
  <si>
    <t>018250100-531</t>
  </si>
  <si>
    <t>018250100-532</t>
  </si>
  <si>
    <t>018250100-533</t>
  </si>
  <si>
    <t>018250100-534</t>
  </si>
  <si>
    <t>018250100-535</t>
  </si>
  <si>
    <t>018250100-536</t>
  </si>
  <si>
    <t>018250100-537</t>
  </si>
  <si>
    <t>018250100-538</t>
  </si>
  <si>
    <t>018250100-539</t>
  </si>
  <si>
    <t>018250100-540</t>
  </si>
  <si>
    <t>018250100-541</t>
  </si>
  <si>
    <t>018250100-542</t>
  </si>
  <si>
    <t>018250100-543</t>
  </si>
  <si>
    <t>018250100-544</t>
  </si>
  <si>
    <t>018250100-545</t>
  </si>
  <si>
    <t>018250100-546</t>
  </si>
  <si>
    <t>018250100-547</t>
  </si>
  <si>
    <t>018250100-548</t>
  </si>
  <si>
    <t>018250100-549</t>
  </si>
  <si>
    <t>018250100-550</t>
  </si>
  <si>
    <t>018250100-551</t>
  </si>
  <si>
    <t>018250100-552</t>
  </si>
  <si>
    <t>018250100-553</t>
  </si>
  <si>
    <t>018250100-554</t>
  </si>
  <si>
    <t>018250100-555</t>
  </si>
  <si>
    <t>018250100-556</t>
  </si>
  <si>
    <t>018250100-557</t>
  </si>
  <si>
    <t>018250100-558</t>
  </si>
  <si>
    <t>018250100-559</t>
  </si>
  <si>
    <t>018250100-560</t>
  </si>
  <si>
    <t>018250100-561</t>
  </si>
  <si>
    <t>018250100-562</t>
  </si>
  <si>
    <t>018250100-563</t>
  </si>
  <si>
    <t>018250100-564</t>
  </si>
  <si>
    <t>018250100-565</t>
  </si>
  <si>
    <t>018250100-566</t>
  </si>
  <si>
    <t>018250100-567</t>
  </si>
  <si>
    <t>018250100-568</t>
  </si>
  <si>
    <t>018250100-569</t>
  </si>
  <si>
    <t>018250100-570</t>
  </si>
  <si>
    <t>018250100-571</t>
  </si>
  <si>
    <t>018250101-25</t>
  </si>
  <si>
    <t>018250101-26</t>
  </si>
  <si>
    <t>018250101-27</t>
  </si>
  <si>
    <t>018250101-28</t>
  </si>
  <si>
    <t>018250101-29</t>
  </si>
  <si>
    <t>018250101-30</t>
  </si>
  <si>
    <t>018250101-31</t>
  </si>
  <si>
    <t>018250101-32</t>
  </si>
  <si>
    <t>018250101-33</t>
  </si>
  <si>
    <t>018250101-34</t>
  </si>
  <si>
    <t>018250101-35</t>
  </si>
  <si>
    <t>018250101-36</t>
  </si>
  <si>
    <t>018250101-37</t>
  </si>
  <si>
    <t>018250101-38</t>
  </si>
  <si>
    <t>018250101-39</t>
  </si>
  <si>
    <t>018250101-40</t>
  </si>
  <si>
    <t>018250101-41</t>
  </si>
  <si>
    <t>018250101-42</t>
  </si>
  <si>
    <t>018250101-43</t>
  </si>
  <si>
    <t>018250101-44</t>
  </si>
  <si>
    <t>018250101-45</t>
  </si>
  <si>
    <t>018250101-46</t>
  </si>
  <si>
    <t>018250101-47</t>
  </si>
  <si>
    <t>018250101-48</t>
  </si>
  <si>
    <t>018250101-49</t>
  </si>
  <si>
    <t>018250102-20</t>
  </si>
  <si>
    <t>018250102-21</t>
  </si>
  <si>
    <t>018250102-22</t>
  </si>
  <si>
    <t>018250102-23</t>
  </si>
  <si>
    <t>018250102-24</t>
  </si>
  <si>
    <t>018250102-25</t>
  </si>
  <si>
    <t>018250102-26</t>
  </si>
  <si>
    <t>018250102-27</t>
  </si>
  <si>
    <t>018250102-28</t>
  </si>
  <si>
    <t>018250102-29</t>
  </si>
  <si>
    <t>018250102-30</t>
  </si>
  <si>
    <t>018250102-31</t>
  </si>
  <si>
    <t>018250102-32</t>
  </si>
  <si>
    <t>018250102-33</t>
  </si>
  <si>
    <t>018250102-34</t>
  </si>
  <si>
    <t>018250102-35</t>
  </si>
  <si>
    <t>018250102-36</t>
  </si>
  <si>
    <t>018250102-37</t>
  </si>
  <si>
    <t>018250102-38</t>
  </si>
  <si>
    <t>018250102-39</t>
  </si>
  <si>
    <t>01825600-5</t>
  </si>
  <si>
    <t>01825609-1</t>
  </si>
  <si>
    <t>020250030-1</t>
  </si>
  <si>
    <t>020250030-2</t>
  </si>
  <si>
    <t>020250030-3</t>
  </si>
  <si>
    <t>020250030-4</t>
  </si>
  <si>
    <t>020250031-1</t>
  </si>
  <si>
    <t>020250031-10</t>
  </si>
  <si>
    <t>020250031-11</t>
  </si>
  <si>
    <t>020250031-12</t>
  </si>
  <si>
    <t>020250031-13</t>
  </si>
  <si>
    <t>020250031-14</t>
  </si>
  <si>
    <t>020250031-15</t>
  </si>
  <si>
    <t>020250031-16</t>
  </si>
  <si>
    <t>020250031-17</t>
  </si>
  <si>
    <t>020250031-18</t>
  </si>
  <si>
    <t>020250031-19</t>
  </si>
  <si>
    <t>020250031-2</t>
  </si>
  <si>
    <t>020250031-20</t>
  </si>
  <si>
    <t>020250031-21</t>
  </si>
  <si>
    <t>020250031-22</t>
  </si>
  <si>
    <t>020250031-23</t>
  </si>
  <si>
    <t>020250031-24</t>
  </si>
  <si>
    <t>020250031-25</t>
  </si>
  <si>
    <t>020250031-26</t>
  </si>
  <si>
    <t>020250031-27</t>
  </si>
  <si>
    <t>020250031-28</t>
  </si>
  <si>
    <t>020250031-29</t>
  </si>
  <si>
    <t>020250031-3</t>
  </si>
  <si>
    <t>020250031-30</t>
  </si>
  <si>
    <t>020250031-31</t>
  </si>
  <si>
    <t>020250031-4</t>
  </si>
  <si>
    <t>020250031-5</t>
  </si>
  <si>
    <t>020250031-6</t>
  </si>
  <si>
    <t>020250031-7</t>
  </si>
  <si>
    <t>020250031-8</t>
  </si>
  <si>
    <t>020250031-9</t>
  </si>
  <si>
    <t>02225105-1</t>
  </si>
  <si>
    <t>02225106-1</t>
  </si>
  <si>
    <t>02225106-2</t>
  </si>
  <si>
    <t>02725/02/1662-1</t>
  </si>
  <si>
    <t>02725/02/1688-2</t>
  </si>
  <si>
    <t>02725/02/1689-3</t>
  </si>
  <si>
    <t>02725/02/1689-4</t>
  </si>
  <si>
    <t>02725/02/1719-1</t>
  </si>
  <si>
    <t>02725/02/1720</t>
  </si>
  <si>
    <t>02725/02/1721</t>
  </si>
  <si>
    <t>02725/02/1722</t>
  </si>
  <si>
    <t>02725/02/1723</t>
  </si>
  <si>
    <t>02725/02/1724</t>
  </si>
  <si>
    <t>032250449-1</t>
  </si>
  <si>
    <t>03925655-1</t>
  </si>
  <si>
    <t>03925655-2</t>
  </si>
  <si>
    <t>03925655-3</t>
  </si>
  <si>
    <t>03925655-4</t>
  </si>
  <si>
    <t>04025001142-1</t>
  </si>
  <si>
    <t>04125NOM050000496</t>
  </si>
  <si>
    <t>04125NOM051000495-1</t>
  </si>
  <si>
    <t>04125NOM051000495-2</t>
  </si>
  <si>
    <t>04325377-1</t>
  </si>
  <si>
    <t>04325377-2</t>
  </si>
  <si>
    <t>04325377-3</t>
  </si>
  <si>
    <t>04325377-4</t>
  </si>
  <si>
    <t>04325377-5</t>
  </si>
  <si>
    <t>04325378-1</t>
  </si>
  <si>
    <t>04325378-2</t>
  </si>
  <si>
    <t>04325379-1</t>
  </si>
  <si>
    <t>04325379-2</t>
  </si>
  <si>
    <t>04325379-3</t>
  </si>
  <si>
    <t>04325379-4</t>
  </si>
  <si>
    <t>04325380-1</t>
  </si>
  <si>
    <t>04325381-1</t>
  </si>
  <si>
    <t>04325381-2</t>
  </si>
  <si>
    <t>04325381-3</t>
  </si>
  <si>
    <t>04525068-1</t>
  </si>
  <si>
    <t>04525068-2</t>
  </si>
  <si>
    <t>04525069-1</t>
  </si>
  <si>
    <t>04525069-3</t>
  </si>
  <si>
    <t>04525069-4</t>
  </si>
  <si>
    <t>04525070-1</t>
  </si>
  <si>
    <t>04525070-2</t>
  </si>
  <si>
    <t>04525071-1</t>
  </si>
  <si>
    <t>049250782-5</t>
  </si>
  <si>
    <t>04925081543-64029920-1</t>
  </si>
  <si>
    <t>04925081543-64029920-2</t>
  </si>
  <si>
    <t>04925081543-64029920-3</t>
  </si>
  <si>
    <t>04925081543-64029920-4</t>
  </si>
  <si>
    <t>04925081543-64029920-5</t>
  </si>
  <si>
    <t>04925081543-64029920-6</t>
  </si>
  <si>
    <t>04925081543-64041999-10</t>
  </si>
  <si>
    <t>04925081543-64041999-11</t>
  </si>
  <si>
    <t>04925081543-64041999-12</t>
  </si>
  <si>
    <t>04925081543-64041999-13</t>
  </si>
  <si>
    <t>04925081543-64041999-14</t>
  </si>
  <si>
    <t>04925081543-64041999-15</t>
  </si>
  <si>
    <t>04925081543-64041999-16</t>
  </si>
  <si>
    <t>04925081543-64041999-17</t>
  </si>
  <si>
    <t>04925081543-64041999-18</t>
  </si>
  <si>
    <t>04925081543-64041999-19</t>
  </si>
  <si>
    <t>04925081543-64041999-7</t>
  </si>
  <si>
    <t>04925081543-64041999-8</t>
  </si>
  <si>
    <t>04925081543-64041999-9</t>
  </si>
  <si>
    <t>049250943-1</t>
  </si>
  <si>
    <t>049250943-10</t>
  </si>
  <si>
    <t>049250943-11</t>
  </si>
  <si>
    <t>049250943-12</t>
  </si>
  <si>
    <t>049250943-13</t>
  </si>
  <si>
    <t>049250943-14</t>
  </si>
  <si>
    <t>049250943-15</t>
  </si>
  <si>
    <t>049250943-16</t>
  </si>
  <si>
    <t>049250943-17</t>
  </si>
  <si>
    <t>049250943-18</t>
  </si>
  <si>
    <t>049250943-19</t>
  </si>
  <si>
    <t>049250943-2</t>
  </si>
  <si>
    <t>049250943-20</t>
  </si>
  <si>
    <t>049250943-21</t>
  </si>
  <si>
    <t>049250943-22</t>
  </si>
  <si>
    <t>049250943-23</t>
  </si>
  <si>
    <t>049250943-24</t>
  </si>
  <si>
    <t>049250943-25</t>
  </si>
  <si>
    <t>049250943-26</t>
  </si>
  <si>
    <t>049250943-27</t>
  </si>
  <si>
    <t>049250943-28</t>
  </si>
  <si>
    <t>049250943-29</t>
  </si>
  <si>
    <t>049250943-3</t>
  </si>
  <si>
    <t>049250943-30</t>
  </si>
  <si>
    <t>049250943-31</t>
  </si>
  <si>
    <t>049250943-32</t>
  </si>
  <si>
    <t>049250943-33</t>
  </si>
  <si>
    <t>049250943-4</t>
  </si>
  <si>
    <t>049250943-5</t>
  </si>
  <si>
    <t>049250943-6</t>
  </si>
  <si>
    <t>049250943-7</t>
  </si>
  <si>
    <t>049250943-8</t>
  </si>
  <si>
    <t>049250943-9</t>
  </si>
  <si>
    <t>049250949-1</t>
  </si>
  <si>
    <t>049250949-10</t>
  </si>
  <si>
    <t>049250949-11</t>
  </si>
  <si>
    <t>049250949-12</t>
  </si>
  <si>
    <t>049250949-13</t>
  </si>
  <si>
    <t>049250949-14</t>
  </si>
  <si>
    <t>049250949-15</t>
  </si>
  <si>
    <t>049250949-16</t>
  </si>
  <si>
    <t>049250949-17</t>
  </si>
  <si>
    <t>049250949-18</t>
  </si>
  <si>
    <t>049250949-19</t>
  </si>
  <si>
    <t>049250949-2</t>
  </si>
  <si>
    <t>049250949-20</t>
  </si>
  <si>
    <t>049250949-21</t>
  </si>
  <si>
    <t>049250949-22</t>
  </si>
  <si>
    <t>049250949-23</t>
  </si>
  <si>
    <t>049250949-24</t>
  </si>
  <si>
    <t>049250949-25</t>
  </si>
  <si>
    <t>049250949-26</t>
  </si>
  <si>
    <t>049250949-27</t>
  </si>
  <si>
    <t>049250949-28</t>
  </si>
  <si>
    <t>049250949-29</t>
  </si>
  <si>
    <t>049250949-3</t>
  </si>
  <si>
    <t>049250949-30</t>
  </si>
  <si>
    <t>049250949-31</t>
  </si>
  <si>
    <t>049250949-32</t>
  </si>
  <si>
    <t>049250949-33</t>
  </si>
  <si>
    <t>049250949-34</t>
  </si>
  <si>
    <t>049250949-35</t>
  </si>
  <si>
    <t>049250949-36</t>
  </si>
  <si>
    <t>049250949-37</t>
  </si>
  <si>
    <t>049250949-38</t>
  </si>
  <si>
    <t>049250949-39</t>
  </si>
  <si>
    <t>049250949-4</t>
  </si>
  <si>
    <t>049250949-40</t>
  </si>
  <si>
    <t>049250949-41</t>
  </si>
  <si>
    <t>049250949-42</t>
  </si>
  <si>
    <t>049250949-43</t>
  </si>
  <si>
    <t>049250949-44</t>
  </si>
  <si>
    <t>049250949-45</t>
  </si>
  <si>
    <t>049250949-46</t>
  </si>
  <si>
    <t>049250949-47</t>
  </si>
  <si>
    <t>049250949-5</t>
  </si>
  <si>
    <t>049250949-6</t>
  </si>
  <si>
    <t>049250949-7</t>
  </si>
  <si>
    <t>049250949-8</t>
  </si>
  <si>
    <t>049250949-9</t>
  </si>
  <si>
    <t>049250950-1</t>
  </si>
  <si>
    <t>049250950-10</t>
  </si>
  <si>
    <t>049250950-11</t>
  </si>
  <si>
    <t>049250950-12</t>
  </si>
  <si>
    <t>049250950-13</t>
  </si>
  <si>
    <t>049250950-14</t>
  </si>
  <si>
    <t>049250950-15</t>
  </si>
  <si>
    <t>049250950-16</t>
  </si>
  <si>
    <t>049250950-17</t>
  </si>
  <si>
    <t>049250950-18</t>
  </si>
  <si>
    <t>049250950-19</t>
  </si>
  <si>
    <t>049250950-2</t>
  </si>
  <si>
    <t>049250950-20</t>
  </si>
  <si>
    <t>049250950-21</t>
  </si>
  <si>
    <t>049250950-22</t>
  </si>
  <si>
    <t>049250950-23</t>
  </si>
  <si>
    <t>049250950-24</t>
  </si>
  <si>
    <t>049250950-25</t>
  </si>
  <si>
    <t>049250950-26</t>
  </si>
  <si>
    <t>049250950-27</t>
  </si>
  <si>
    <t>049250950-28</t>
  </si>
  <si>
    <t>049250950-3</t>
  </si>
  <si>
    <t>049250950-4</t>
  </si>
  <si>
    <t>049250950-5</t>
  </si>
  <si>
    <t>049250950-6</t>
  </si>
  <si>
    <t>049250950-7</t>
  </si>
  <si>
    <t>049250950-8</t>
  </si>
  <si>
    <t>049250950-9</t>
  </si>
  <si>
    <t>049250953-1</t>
  </si>
  <si>
    <t>049250953-2</t>
  </si>
  <si>
    <t>049250954-1</t>
  </si>
  <si>
    <t>049250954-2</t>
  </si>
  <si>
    <t>049250955-1</t>
  </si>
  <si>
    <t>049250955-2</t>
  </si>
  <si>
    <t>049250955-3</t>
  </si>
  <si>
    <t>049250955-4</t>
  </si>
  <si>
    <t>049250955-5</t>
  </si>
  <si>
    <t>049250955-6</t>
  </si>
  <si>
    <t>049250955-7</t>
  </si>
  <si>
    <t>049250956-1</t>
  </si>
  <si>
    <t>049250956-10</t>
  </si>
  <si>
    <t>049250956-11</t>
  </si>
  <si>
    <t>049250956-12</t>
  </si>
  <si>
    <t>049250956-13</t>
  </si>
  <si>
    <t>049250956-14</t>
  </si>
  <si>
    <t>049250956-15</t>
  </si>
  <si>
    <t>049250956-16</t>
  </si>
  <si>
    <t>049250956-17</t>
  </si>
  <si>
    <t>049250956-18</t>
  </si>
  <si>
    <t>049250956-19</t>
  </si>
  <si>
    <t>049250956-2</t>
  </si>
  <si>
    <t>049250956-20</t>
  </si>
  <si>
    <t>049250956-21</t>
  </si>
  <si>
    <t>049250956-22</t>
  </si>
  <si>
    <t>049250956-23</t>
  </si>
  <si>
    <t>049250956-24</t>
  </si>
  <si>
    <t>049250956-25</t>
  </si>
  <si>
    <t>049250956-26</t>
  </si>
  <si>
    <t>049250956-27</t>
  </si>
  <si>
    <t>049250956-28</t>
  </si>
  <si>
    <t>049250956-29</t>
  </si>
  <si>
    <t>049250956-3</t>
  </si>
  <si>
    <t>049250956-30</t>
  </si>
  <si>
    <t>049250956-31</t>
  </si>
  <si>
    <t>049250956-32</t>
  </si>
  <si>
    <t>049250956-33</t>
  </si>
  <si>
    <t>049250956-34</t>
  </si>
  <si>
    <t>049250956-35</t>
  </si>
  <si>
    <t>049250956-36</t>
  </si>
  <si>
    <t>049250956-37</t>
  </si>
  <si>
    <t>049250956-38</t>
  </si>
  <si>
    <t>049250956-39</t>
  </si>
  <si>
    <t>049250956-4</t>
  </si>
  <si>
    <t>049250956-40</t>
  </si>
  <si>
    <t>049250956-41</t>
  </si>
  <si>
    <t>049250956-42</t>
  </si>
  <si>
    <t>049250956-43</t>
  </si>
  <si>
    <t>049250956-5</t>
  </si>
  <si>
    <t>049250956-6</t>
  </si>
  <si>
    <t>049250956-7</t>
  </si>
  <si>
    <t>049250956-8</t>
  </si>
  <si>
    <t>049250956-9</t>
  </si>
  <si>
    <t>049250957-1</t>
  </si>
  <si>
    <t>049250957-10</t>
  </si>
  <si>
    <t>049250957-11</t>
  </si>
  <si>
    <t>049250957-2</t>
  </si>
  <si>
    <t>049250957-3</t>
  </si>
  <si>
    <t>049250957-4</t>
  </si>
  <si>
    <t>049250957-5</t>
  </si>
  <si>
    <t>049250957-6</t>
  </si>
  <si>
    <t>049250957-7</t>
  </si>
  <si>
    <t>049250957-8</t>
  </si>
  <si>
    <t>049250957-9</t>
  </si>
  <si>
    <t>049250958-1</t>
  </si>
  <si>
    <t>049250958-10</t>
  </si>
  <si>
    <t>049250958-11</t>
  </si>
  <si>
    <t>049250958-12</t>
  </si>
  <si>
    <t>049250958-13</t>
  </si>
  <si>
    <t>049250958-14</t>
  </si>
  <si>
    <t>049250958-15</t>
  </si>
  <si>
    <t>049250958-2</t>
  </si>
  <si>
    <t>049250958-3</t>
  </si>
  <si>
    <t>049250958-4</t>
  </si>
  <si>
    <t>049250958-5</t>
  </si>
  <si>
    <t>049250958-6</t>
  </si>
  <si>
    <t>049250958-7</t>
  </si>
  <si>
    <t>049250958-8</t>
  </si>
  <si>
    <t>049250958-9</t>
  </si>
  <si>
    <t>051250364-1</t>
  </si>
  <si>
    <t>051250364-2</t>
  </si>
  <si>
    <t>05525000142-1</t>
  </si>
  <si>
    <t>05625003709-61044302</t>
  </si>
  <si>
    <t>05625003709-61045302</t>
  </si>
  <si>
    <t>05625003709-61046399</t>
  </si>
  <si>
    <t>05625003709-61099004</t>
  </si>
  <si>
    <t>05625003709-61143002</t>
  </si>
  <si>
    <t>05625003709-62024099</t>
  </si>
  <si>
    <t>05625003709-62046391</t>
  </si>
  <si>
    <t>05625003710-33042001</t>
  </si>
  <si>
    <t>05625003710-33049101</t>
  </si>
  <si>
    <t>05625003710-33049999</t>
  </si>
  <si>
    <t>05625003710-33051001</t>
  </si>
  <si>
    <t>05625003710-33059099</t>
  </si>
  <si>
    <t>05625003710-33072001</t>
  </si>
  <si>
    <t>05625003710-34013001</t>
  </si>
  <si>
    <t>05625003711-82141002</t>
  </si>
  <si>
    <t>05625003712-42022101</t>
  </si>
  <si>
    <t>05625003712-42022203</t>
  </si>
  <si>
    <t>05625003712-42023203</t>
  </si>
  <si>
    <t>05625003712-64029919</t>
  </si>
  <si>
    <t>05625003712-64039999</t>
  </si>
  <si>
    <t>05625003712-64041117</t>
  </si>
  <si>
    <t>05625003712-64041999</t>
  </si>
  <si>
    <t>05625003713-42022203</t>
  </si>
  <si>
    <t>05625003713-42023203</t>
  </si>
  <si>
    <t>05625003713-42029204</t>
  </si>
  <si>
    <t>05625003713-61012003</t>
  </si>
  <si>
    <t>05625003713-61051002</t>
  </si>
  <si>
    <t>05625003713-61061002</t>
  </si>
  <si>
    <t>05625003713-61091003</t>
  </si>
  <si>
    <t>05625003713-61101103</t>
  </si>
  <si>
    <t>05625003713-61102005</t>
  </si>
  <si>
    <t>05625003713-62013099</t>
  </si>
  <si>
    <t>05625003713-62014099</t>
  </si>
  <si>
    <t>05625003713-62022001</t>
  </si>
  <si>
    <t>05625003713-62023099</t>
  </si>
  <si>
    <t>05625003713-62024099</t>
  </si>
  <si>
    <t>05625003713-62034991</t>
  </si>
  <si>
    <t>05625003713-62043101</t>
  </si>
  <si>
    <t>05625003713-62046391</t>
  </si>
  <si>
    <t>05625003713-62052091</t>
  </si>
  <si>
    <t>05625003713-62059001</t>
  </si>
  <si>
    <t>05625003713-62111101</t>
  </si>
  <si>
    <t>05625003713-62141001</t>
  </si>
  <si>
    <t>05625003713-62142001</t>
  </si>
  <si>
    <t>05625003713-62151001</t>
  </si>
  <si>
    <t>05625003713-62171001</t>
  </si>
  <si>
    <t>05625003713-63079099</t>
  </si>
  <si>
    <t>05625003713-65050004</t>
  </si>
  <si>
    <t>05625003714-39262099</t>
  </si>
  <si>
    <t>05625003714-90041001</t>
  </si>
  <si>
    <t>05625003715-64039999</t>
  </si>
  <si>
    <t>05625003715-64041117</t>
  </si>
  <si>
    <t>05625003716-42022203</t>
  </si>
  <si>
    <t>05625003717-42022101</t>
  </si>
  <si>
    <t>05625003717-42023101</t>
  </si>
  <si>
    <t>05625003717-42033002</t>
  </si>
  <si>
    <t>05625003717-64035999</t>
  </si>
  <si>
    <t>05625003717-64039999</t>
  </si>
  <si>
    <t>05625003717-64041117</t>
  </si>
  <si>
    <t>05625003717-64042001</t>
  </si>
  <si>
    <t>05625003718-62101001</t>
  </si>
  <si>
    <t>05625003719-64039914</t>
  </si>
  <si>
    <t>05625003719-64041908</t>
  </si>
  <si>
    <t>05625003720-83025001</t>
  </si>
  <si>
    <t>05625003720-90292006</t>
  </si>
  <si>
    <t>05625003721-33030099</t>
  </si>
  <si>
    <t>05625003721-33041001</t>
  </si>
  <si>
    <t>05625003721-33042001</t>
  </si>
  <si>
    <t>05625003721-33043001</t>
  </si>
  <si>
    <t>05625003721-33049101</t>
  </si>
  <si>
    <t>05625003721-33049999</t>
  </si>
  <si>
    <t>05625003721-33051001</t>
  </si>
  <si>
    <t>05625003721-33059099</t>
  </si>
  <si>
    <t>05625003721-33073001</t>
  </si>
  <si>
    <t>05625003721-34013001</t>
  </si>
  <si>
    <t>05625003722-63079099</t>
  </si>
  <si>
    <t>05625003723-42021203</t>
  </si>
  <si>
    <t>05625003724-34025099</t>
  </si>
  <si>
    <t>05625003724-35061099</t>
  </si>
  <si>
    <t>05625003724-67049091</t>
  </si>
  <si>
    <t>05625003724-82032099</t>
  </si>
  <si>
    <t>05625003724-82055999</t>
  </si>
  <si>
    <t>05625003724-82142002</t>
  </si>
  <si>
    <t>05625003724-96032999</t>
  </si>
  <si>
    <t>05625003724-96033001</t>
  </si>
  <si>
    <t>05625003724-96159099</t>
  </si>
  <si>
    <t>05625003724-96161001</t>
  </si>
  <si>
    <t>05625003725-64041999</t>
  </si>
  <si>
    <t>05625003729-33042001</t>
  </si>
  <si>
    <t>05625003729-33049999</t>
  </si>
  <si>
    <t>05625003730-61102005</t>
  </si>
  <si>
    <t>05625003732-61101103</t>
  </si>
  <si>
    <t>05625003732-62044499</t>
  </si>
  <si>
    <t>05625003735-42022101</t>
  </si>
  <si>
    <t>05625003735-42029101</t>
  </si>
  <si>
    <t>05625003735-42031099</t>
  </si>
  <si>
    <t>05625003735-64039999</t>
  </si>
  <si>
    <t>05625003735-64041902</t>
  </si>
  <si>
    <t>05625003736-42022101</t>
  </si>
  <si>
    <t>05625003737-64039199</t>
  </si>
  <si>
    <t>05625003737-64039999</t>
  </si>
  <si>
    <t>05625003737-64041902</t>
  </si>
  <si>
    <t>05625003737-64059099</t>
  </si>
  <si>
    <t>05625003738-42029204</t>
  </si>
  <si>
    <t>05625003739-42022101</t>
  </si>
  <si>
    <t>05625003740-42023203</t>
  </si>
  <si>
    <t>05625003740-61034203</t>
  </si>
  <si>
    <t>05625003740-61091003</t>
  </si>
  <si>
    <t>05625003740-61101103</t>
  </si>
  <si>
    <t>05625003740-61102005</t>
  </si>
  <si>
    <t>05625003740-61143002</t>
  </si>
  <si>
    <t>05625003740-62013099</t>
  </si>
  <si>
    <t>05625003740-62033203</t>
  </si>
  <si>
    <t>05625003740-62034291</t>
  </si>
  <si>
    <t>05625003740-62044991</t>
  </si>
  <si>
    <t>05625003740-62052091</t>
  </si>
  <si>
    <t>05625003740-62082991</t>
  </si>
  <si>
    <t>05625003740-62141001</t>
  </si>
  <si>
    <t>05625003740-62149091</t>
  </si>
  <si>
    <t>05625003740-62151001</t>
  </si>
  <si>
    <t>05625003740-65050004</t>
  </si>
  <si>
    <t>05625003741-42021101</t>
  </si>
  <si>
    <t>05625003741-42021203</t>
  </si>
  <si>
    <t>05625003741-42022101</t>
  </si>
  <si>
    <t>05625003741-42022203</t>
  </si>
  <si>
    <t>05625003741-42023101</t>
  </si>
  <si>
    <t>05625003741-42023203</t>
  </si>
  <si>
    <t>05625003741-42029204</t>
  </si>
  <si>
    <t>05625003741-42033002</t>
  </si>
  <si>
    <t>05625003741-64029106</t>
  </si>
  <si>
    <t>05625003741-64029921</t>
  </si>
  <si>
    <t>05625003741-64035999</t>
  </si>
  <si>
    <t>05625003741-64039199</t>
  </si>
  <si>
    <t>05625003741-64039913</t>
  </si>
  <si>
    <t>05625003741-64039914</t>
  </si>
  <si>
    <t>05625003741-64039999</t>
  </si>
  <si>
    <t>05625003741-64041117</t>
  </si>
  <si>
    <t>05625003741-64041908</t>
  </si>
  <si>
    <t>05625003741-64041999</t>
  </si>
  <si>
    <t>05625003741-64042001</t>
  </si>
  <si>
    <t>05625003741-64059099</t>
  </si>
  <si>
    <t>05625003741-65069991</t>
  </si>
  <si>
    <t>05625003741-91139001</t>
  </si>
  <si>
    <t>05625003742-71162001</t>
  </si>
  <si>
    <t>05625003742-71171999</t>
  </si>
  <si>
    <t>05625003742-71179099</t>
  </si>
  <si>
    <t>05625003742-90041001</t>
  </si>
  <si>
    <t>05625003743-33042001</t>
  </si>
  <si>
    <t>05625003743-33043001</t>
  </si>
  <si>
    <t>05625003743-33049999</t>
  </si>
  <si>
    <t>05625003743-34013001</t>
  </si>
  <si>
    <t>05625003744-33049999</t>
  </si>
  <si>
    <t>05625003745-33030099</t>
  </si>
  <si>
    <t>05625003745-33041001</t>
  </si>
  <si>
    <t>05625003745-33049101</t>
  </si>
  <si>
    <t>05625003745-33049999</t>
  </si>
  <si>
    <t>05625003746-42023203</t>
  </si>
  <si>
    <t>05625003746-61171002</t>
  </si>
  <si>
    <t>05625003746-62141001</t>
  </si>
  <si>
    <t>05625003746-62142001</t>
  </si>
  <si>
    <t>05625003746-62151001</t>
  </si>
  <si>
    <t>05625003746-65050004</t>
  </si>
  <si>
    <t>05625003747-64035999</t>
  </si>
  <si>
    <t>05625003748-42010001</t>
  </si>
  <si>
    <t>05625003748-42021101</t>
  </si>
  <si>
    <t>05625003748-42021203</t>
  </si>
  <si>
    <t>05625003748-42022101</t>
  </si>
  <si>
    <t>05625003748-42022203</t>
  </si>
  <si>
    <t>05625003748-42023101</t>
  </si>
  <si>
    <t>05625003748-42023203</t>
  </si>
  <si>
    <t>05625003748-42029101</t>
  </si>
  <si>
    <t>05625003748-42029204</t>
  </si>
  <si>
    <t>05625003748-42033002</t>
  </si>
  <si>
    <t>05625003748-65069991</t>
  </si>
  <si>
    <t>05625003749-39262099</t>
  </si>
  <si>
    <t>05625003749-69120099</t>
  </si>
  <si>
    <t>05625003749-71162001</t>
  </si>
  <si>
    <t>05625003749-71171999</t>
  </si>
  <si>
    <t>05625003749-71179099</t>
  </si>
  <si>
    <t>05625003749-73262006</t>
  </si>
  <si>
    <t>05625003749-83063001</t>
  </si>
  <si>
    <t>05625003749-90041001</t>
  </si>
  <si>
    <t>05625003750-39269099</t>
  </si>
  <si>
    <t>05625003750-48142001</t>
  </si>
  <si>
    <t>05625003750-48239099</t>
  </si>
  <si>
    <t>05625003750-94032091</t>
  </si>
  <si>
    <t>05625003751-33041001</t>
  </si>
  <si>
    <t>05625003751-33049101</t>
  </si>
  <si>
    <t>05625003751-33049999</t>
  </si>
  <si>
    <t>05625003752-96033001</t>
  </si>
  <si>
    <t>05625003753-61051002</t>
  </si>
  <si>
    <t>05625003753-62013099</t>
  </si>
  <si>
    <t>05625003753-62052091</t>
  </si>
  <si>
    <t>05625003754-33041001</t>
  </si>
  <si>
    <t>05625003755-64029921</t>
  </si>
  <si>
    <t>05625003755-64029991</t>
  </si>
  <si>
    <t>05625003755-64035105</t>
  </si>
  <si>
    <t>05625003755-64035999</t>
  </si>
  <si>
    <t>05625003755-64039199</t>
  </si>
  <si>
    <t>05625003755-64039913</t>
  </si>
  <si>
    <t>05625003755-64039914</t>
  </si>
  <si>
    <t>05625003755-64039999</t>
  </si>
  <si>
    <t>05625003755-64041117</t>
  </si>
  <si>
    <t>05625003755-64041908</t>
  </si>
  <si>
    <t>05625003755-64041999</t>
  </si>
  <si>
    <t>05625003755-64059099</t>
  </si>
  <si>
    <t>05825001865-1</t>
  </si>
  <si>
    <t>05825001865-2</t>
  </si>
  <si>
    <t>05825001865-3</t>
  </si>
  <si>
    <t>05825001865-4</t>
  </si>
  <si>
    <t>05825001865-5</t>
  </si>
  <si>
    <t>05825001886-1</t>
  </si>
  <si>
    <t>05825001892-1</t>
  </si>
  <si>
    <t>05825001892-2</t>
  </si>
  <si>
    <t>05825001892-3</t>
  </si>
  <si>
    <t>05825001929-1</t>
  </si>
  <si>
    <t>05825001931-1</t>
  </si>
  <si>
    <t>05825001931-2</t>
  </si>
  <si>
    <t>05825001931-3</t>
  </si>
  <si>
    <t>05825001931-4</t>
  </si>
  <si>
    <t>05825001931-5</t>
  </si>
  <si>
    <t>05825001931-6</t>
  </si>
  <si>
    <t>05825001931-7</t>
  </si>
  <si>
    <t>05825001931-8</t>
  </si>
  <si>
    <t>05825001934-1</t>
  </si>
  <si>
    <t>05825001934-2</t>
  </si>
  <si>
    <t>05825001934-3</t>
  </si>
  <si>
    <t>05825001934-4</t>
  </si>
  <si>
    <t>06125038-1</t>
  </si>
  <si>
    <t>06125038-2</t>
  </si>
  <si>
    <t>06225167A</t>
  </si>
  <si>
    <t>06225224-1</t>
  </si>
  <si>
    <t>06225224-2</t>
  </si>
  <si>
    <t>06225225-1</t>
  </si>
  <si>
    <t>06225227-1</t>
  </si>
  <si>
    <t>06225227-2</t>
  </si>
  <si>
    <t>06225227-3</t>
  </si>
  <si>
    <t>06225227-4</t>
  </si>
  <si>
    <t>07525000706-A</t>
  </si>
  <si>
    <t>07525000706-B</t>
  </si>
  <si>
    <t>07525000729-A</t>
  </si>
  <si>
    <t>07525000729-B</t>
  </si>
  <si>
    <t>07525000739-1</t>
  </si>
  <si>
    <t>07525000739-10</t>
  </si>
  <si>
    <t>07525000739-11</t>
  </si>
  <si>
    <t>07525000739-2</t>
  </si>
  <si>
    <t>07525000739-3</t>
  </si>
  <si>
    <t>07525000739-4</t>
  </si>
  <si>
    <t>07525000739-5</t>
  </si>
  <si>
    <t>07525000739-6</t>
  </si>
  <si>
    <t>07525000739-7</t>
  </si>
  <si>
    <t>07525000739-8</t>
  </si>
  <si>
    <t>07525000739-9</t>
  </si>
  <si>
    <t>07525000742-1</t>
  </si>
  <si>
    <t>07525000742-10</t>
  </si>
  <si>
    <t>07525000742-11</t>
  </si>
  <si>
    <t>07525000742-12</t>
  </si>
  <si>
    <t>07525000742-13</t>
  </si>
  <si>
    <t>07525000742-14</t>
  </si>
  <si>
    <t>07525000742-15</t>
  </si>
  <si>
    <t>07525000742-16</t>
  </si>
  <si>
    <t>07525000742-17</t>
  </si>
  <si>
    <t>07525000742-18</t>
  </si>
  <si>
    <t>07525000742-19</t>
  </si>
  <si>
    <t>07525000742-2</t>
  </si>
  <si>
    <t>07525000742-20</t>
  </si>
  <si>
    <t>07525000742-21</t>
  </si>
  <si>
    <t>07525000742-22</t>
  </si>
  <si>
    <t>07525000742-23</t>
  </si>
  <si>
    <t>07525000742-24</t>
  </si>
  <si>
    <t>07525000742-25</t>
  </si>
  <si>
    <t>07525000742-26</t>
  </si>
  <si>
    <t>07525000742-27</t>
  </si>
  <si>
    <t>07525000742-28</t>
  </si>
  <si>
    <t>07525000742-29</t>
  </si>
  <si>
    <t>07525000742-3</t>
  </si>
  <si>
    <t>07525000742-30</t>
  </si>
  <si>
    <t>07525000742-31</t>
  </si>
  <si>
    <t>07525000742-32</t>
  </si>
  <si>
    <t>07525000742-33</t>
  </si>
  <si>
    <t>07525000742-34</t>
  </si>
  <si>
    <t>07525000742-35</t>
  </si>
  <si>
    <t>07525000742-36</t>
  </si>
  <si>
    <t>07525000742-37</t>
  </si>
  <si>
    <t>07525000742-38</t>
  </si>
  <si>
    <t>07525000742-39</t>
  </si>
  <si>
    <t>07525000742-4</t>
  </si>
  <si>
    <t>07525000742-5</t>
  </si>
  <si>
    <t>07525000742-6</t>
  </si>
  <si>
    <t>07525000742-7</t>
  </si>
  <si>
    <t>07525000742-8</t>
  </si>
  <si>
    <t>07525000742-9</t>
  </si>
  <si>
    <t>07525000743-1</t>
  </si>
  <si>
    <t>07525000744-1</t>
  </si>
  <si>
    <t>07525000744-2</t>
  </si>
  <si>
    <t>07525000745-46</t>
  </si>
  <si>
    <t>07525000745-75</t>
  </si>
  <si>
    <t>07525000745-86</t>
  </si>
  <si>
    <t>07525000747-1</t>
  </si>
  <si>
    <t>07525000748-1</t>
  </si>
  <si>
    <t>07525000748-2</t>
  </si>
  <si>
    <t>07525000750-1</t>
  </si>
  <si>
    <t>07525000751-1</t>
  </si>
  <si>
    <t>07525000751-10</t>
  </si>
  <si>
    <t>07525000751-11</t>
  </si>
  <si>
    <t>07525000751-12</t>
  </si>
  <si>
    <t>07525000751-13</t>
  </si>
  <si>
    <t>07525000751-14</t>
  </si>
  <si>
    <t>07525000751-15</t>
  </si>
  <si>
    <t>07525000751-16</t>
  </si>
  <si>
    <t>07525000751-2</t>
  </si>
  <si>
    <t>07525000751-3</t>
  </si>
  <si>
    <t>07525000751-4</t>
  </si>
  <si>
    <t>07525000751-5</t>
  </si>
  <si>
    <t>07525000751-6</t>
  </si>
  <si>
    <t>07525000751-7</t>
  </si>
  <si>
    <t>07525000751-8</t>
  </si>
  <si>
    <t>07525000751-9</t>
  </si>
  <si>
    <t>07525000752-1</t>
  </si>
  <si>
    <t>07525000756-1</t>
  </si>
  <si>
    <t>07525000756-2</t>
  </si>
  <si>
    <t>07525000756-3</t>
  </si>
  <si>
    <t>07525000756-4</t>
  </si>
  <si>
    <t>07525000758-1</t>
  </si>
  <si>
    <t>07525000759-1</t>
  </si>
  <si>
    <t>07525000759-10</t>
  </si>
  <si>
    <t>07525000759-11</t>
  </si>
  <si>
    <t>07525000759-12</t>
  </si>
  <si>
    <t>07525000759-13</t>
  </si>
  <si>
    <t>07525000759-14</t>
  </si>
  <si>
    <t>07525000759-15</t>
  </si>
  <si>
    <t>07525000759-16</t>
  </si>
  <si>
    <t>07525000759-17</t>
  </si>
  <si>
    <t>07525000759-18</t>
  </si>
  <si>
    <t>07525000759-19</t>
  </si>
  <si>
    <t>07525000759-2</t>
  </si>
  <si>
    <t>07525000759-20</t>
  </si>
  <si>
    <t>07525000759-21</t>
  </si>
  <si>
    <t>07525000759-22</t>
  </si>
  <si>
    <t>07525000759-23</t>
  </si>
  <si>
    <t>07525000759-24</t>
  </si>
  <si>
    <t>07525000759-25</t>
  </si>
  <si>
    <t>07525000759-26</t>
  </si>
  <si>
    <t>07525000759-27</t>
  </si>
  <si>
    <t>07525000759-28</t>
  </si>
  <si>
    <t>07525000759-29</t>
  </si>
  <si>
    <t>07525000759-3</t>
  </si>
  <si>
    <t>07525000759-30</t>
  </si>
  <si>
    <t>07525000759-31</t>
  </si>
  <si>
    <t>07525000759-32</t>
  </si>
  <si>
    <t>07525000759-33</t>
  </si>
  <si>
    <t>07525000759-34</t>
  </si>
  <si>
    <t>07525000759-35</t>
  </si>
  <si>
    <t>07525000759-36</t>
  </si>
  <si>
    <t>07525000759-37</t>
  </si>
  <si>
    <t>07525000759-38</t>
  </si>
  <si>
    <t>07525000759-39</t>
  </si>
  <si>
    <t>07525000759-4</t>
  </si>
  <si>
    <t>07525000759-40</t>
  </si>
  <si>
    <t>07525000759-41</t>
  </si>
  <si>
    <t>07525000759-42</t>
  </si>
  <si>
    <t>07525000759-43</t>
  </si>
  <si>
    <t>07525000759-44</t>
  </si>
  <si>
    <t>07525000759-45</t>
  </si>
  <si>
    <t>07525000759-46</t>
  </si>
  <si>
    <t>07525000759-47</t>
  </si>
  <si>
    <t>07525000759-48</t>
  </si>
  <si>
    <t>07525000759-49</t>
  </si>
  <si>
    <t>07525000759-5</t>
  </si>
  <si>
    <t>07525000759-50</t>
  </si>
  <si>
    <t>07525000759-51</t>
  </si>
  <si>
    <t>07525000759-52</t>
  </si>
  <si>
    <t>07525000759-53</t>
  </si>
  <si>
    <t>07525000759-54</t>
  </si>
  <si>
    <t>07525000759-55</t>
  </si>
  <si>
    <t>07525000759-56</t>
  </si>
  <si>
    <t>07525000759-57</t>
  </si>
  <si>
    <t>07525000759-58</t>
  </si>
  <si>
    <t>07525000759-59</t>
  </si>
  <si>
    <t>07525000759-6</t>
  </si>
  <si>
    <t>07525000759-60</t>
  </si>
  <si>
    <t>07525000759-61</t>
  </si>
  <si>
    <t>07525000759-62</t>
  </si>
  <si>
    <t>07525000759-63</t>
  </si>
  <si>
    <t>07525000759-64</t>
  </si>
  <si>
    <t>07525000759-7</t>
  </si>
  <si>
    <t>07525000759-8</t>
  </si>
  <si>
    <t>07525000759-9</t>
  </si>
  <si>
    <t>07525000760-1</t>
  </si>
  <si>
    <t>07525000760-2</t>
  </si>
  <si>
    <t>07525000760-3</t>
  </si>
  <si>
    <t>07525000761-1</t>
  </si>
  <si>
    <t>07525000761-2</t>
  </si>
  <si>
    <t>07525000761-3</t>
  </si>
  <si>
    <t>07525000761-4</t>
  </si>
  <si>
    <t>07525000761-5</t>
  </si>
  <si>
    <t>07525000761-6</t>
  </si>
  <si>
    <t>07525000761-7</t>
  </si>
  <si>
    <t>07525000762-1</t>
  </si>
  <si>
    <t>07525000762-2</t>
  </si>
  <si>
    <t>07525000762-3</t>
  </si>
  <si>
    <t>07525000762-4</t>
  </si>
  <si>
    <t>0782571104-1</t>
  </si>
  <si>
    <t>0782571104-2</t>
  </si>
  <si>
    <t>0782571105-1</t>
  </si>
  <si>
    <t>0782571105-2</t>
  </si>
  <si>
    <t>0782571107-1</t>
  </si>
  <si>
    <t>0782571109-1</t>
  </si>
  <si>
    <t>0782571114-1</t>
  </si>
  <si>
    <t>0782571117-1</t>
  </si>
  <si>
    <t>0782571119-1</t>
  </si>
  <si>
    <t>0782571120-1</t>
  </si>
  <si>
    <t>0782571120-2</t>
  </si>
  <si>
    <t>0782571120-3</t>
  </si>
  <si>
    <t>0782571121-1</t>
  </si>
  <si>
    <t>0782571122-1</t>
  </si>
  <si>
    <t>0782571122-10</t>
  </si>
  <si>
    <t>0782571122-11</t>
  </si>
  <si>
    <t>0782571122-12</t>
  </si>
  <si>
    <t>0782571122-13</t>
  </si>
  <si>
    <t>0782571122-14</t>
  </si>
  <si>
    <t>0782571122-15</t>
  </si>
  <si>
    <t>0782571122-16</t>
  </si>
  <si>
    <t>0782571122-17</t>
  </si>
  <si>
    <t>0782571122-18</t>
  </si>
  <si>
    <t>0782571122-19</t>
  </si>
  <si>
    <t>0782571122-2</t>
  </si>
  <si>
    <t>0782571122-20</t>
  </si>
  <si>
    <t>0782571122-21</t>
  </si>
  <si>
    <t>0782571122-22</t>
  </si>
  <si>
    <t>0782571122-23</t>
  </si>
  <si>
    <t>0782571122-24</t>
  </si>
  <si>
    <t>0782571122-25</t>
  </si>
  <si>
    <t>0782571122-26</t>
  </si>
  <si>
    <t>0782571122-27</t>
  </si>
  <si>
    <t>0782571122-28</t>
  </si>
  <si>
    <t>0782571122-29</t>
  </si>
  <si>
    <t>0782571122-3</t>
  </si>
  <si>
    <t>0782571122-30</t>
  </si>
  <si>
    <t>0782571122-31</t>
  </si>
  <si>
    <t>0782571122-32</t>
  </si>
  <si>
    <t>0782571122-33</t>
  </si>
  <si>
    <t>0782571122-34</t>
  </si>
  <si>
    <t>0782571122-35</t>
  </si>
  <si>
    <t>0782571122-36</t>
  </si>
  <si>
    <t>0782571122-37</t>
  </si>
  <si>
    <t>0782571122-38</t>
  </si>
  <si>
    <t>0782571122-39</t>
  </si>
  <si>
    <t>0782571122-4</t>
  </si>
  <si>
    <t>0782571122-40</t>
  </si>
  <si>
    <t>0782571122-5</t>
  </si>
  <si>
    <t>0782571122-6</t>
  </si>
  <si>
    <t>0782571122-7</t>
  </si>
  <si>
    <t>0782571122-8</t>
  </si>
  <si>
    <t>0782571122-9</t>
  </si>
  <si>
    <t>0782571131-1</t>
  </si>
  <si>
    <t>0782571131-2</t>
  </si>
  <si>
    <t>0782571136-1</t>
  </si>
  <si>
    <t>0782571136-2</t>
  </si>
  <si>
    <t>0782571137-1</t>
  </si>
  <si>
    <t>0782571137-2</t>
  </si>
  <si>
    <t>0782571137-3</t>
  </si>
  <si>
    <t>0782571138-1</t>
  </si>
  <si>
    <t>0782571138-2</t>
  </si>
  <si>
    <t>0782571138-3</t>
  </si>
  <si>
    <t>0782571138-4</t>
  </si>
  <si>
    <t>0782571142-1</t>
  </si>
  <si>
    <t>0782571142-10</t>
  </si>
  <si>
    <t>0782571142-2</t>
  </si>
  <si>
    <t>0782571142-3</t>
  </si>
  <si>
    <t>0782571142-4</t>
  </si>
  <si>
    <t>0782571142-5</t>
  </si>
  <si>
    <t>0782571142-6</t>
  </si>
  <si>
    <t>0782571142-7</t>
  </si>
  <si>
    <t>0782571142-8</t>
  </si>
  <si>
    <t>0782571142-9</t>
  </si>
  <si>
    <t>0782571149-1</t>
  </si>
  <si>
    <t>0782571149-2</t>
  </si>
  <si>
    <t>0782571149-3</t>
  </si>
  <si>
    <t>0782571149-4</t>
  </si>
  <si>
    <t>0782571150-1</t>
  </si>
  <si>
    <t>0782571150-2</t>
  </si>
  <si>
    <t>0782571150-3</t>
  </si>
  <si>
    <t>079250144-1</t>
  </si>
  <si>
    <t>079250144-2</t>
  </si>
  <si>
    <t>079250144-3</t>
  </si>
  <si>
    <t>079250144-4</t>
  </si>
  <si>
    <t>079250144-5</t>
  </si>
  <si>
    <t>079250144-6</t>
  </si>
  <si>
    <t>079250144-7</t>
  </si>
  <si>
    <t>079250144-8</t>
  </si>
  <si>
    <t>079250145-1</t>
  </si>
  <si>
    <t>079250145-2</t>
  </si>
  <si>
    <t>079250145-3</t>
  </si>
  <si>
    <t>080252248-1</t>
  </si>
  <si>
    <t>080252248-2</t>
  </si>
  <si>
    <t>080252249-1</t>
  </si>
  <si>
    <t>080252249-2</t>
  </si>
  <si>
    <t>080252249-3</t>
  </si>
  <si>
    <t>080252250-1</t>
  </si>
  <si>
    <t>080252250-2</t>
  </si>
  <si>
    <t>080252250-3</t>
  </si>
  <si>
    <t>080252251-1</t>
  </si>
  <si>
    <t>080252252-1</t>
  </si>
  <si>
    <t>080252252-2</t>
  </si>
  <si>
    <t>080252253-1</t>
  </si>
  <si>
    <t>080252253-2</t>
  </si>
  <si>
    <t>080252253-3</t>
  </si>
  <si>
    <t>080252253-4</t>
  </si>
  <si>
    <t>081251092-1</t>
  </si>
  <si>
    <t>081251092-10</t>
  </si>
  <si>
    <t>081251092-11</t>
  </si>
  <si>
    <t>081251092-12</t>
  </si>
  <si>
    <t>081251092-13</t>
  </si>
  <si>
    <t>081251092-14</t>
  </si>
  <si>
    <t>081251092-15</t>
  </si>
  <si>
    <t>081251092-16</t>
  </si>
  <si>
    <t>081251092-17</t>
  </si>
  <si>
    <t>081251092-18</t>
  </si>
  <si>
    <t>081251092-19</t>
  </si>
  <si>
    <t>081251092-2</t>
  </si>
  <si>
    <t>081251092-20</t>
  </si>
  <si>
    <t>081251092-21</t>
  </si>
  <si>
    <t>081251092-22</t>
  </si>
  <si>
    <t>081251092-23</t>
  </si>
  <si>
    <t>081251092-24</t>
  </si>
  <si>
    <t>081251092-25</t>
  </si>
  <si>
    <t>081251092-26</t>
  </si>
  <si>
    <t>081251092-27</t>
  </si>
  <si>
    <t>081251092-28</t>
  </si>
  <si>
    <t>081251092-29</t>
  </si>
  <si>
    <t>081251092-3</t>
  </si>
  <si>
    <t>081251092-30</t>
  </si>
  <si>
    <t>081251092-31</t>
  </si>
  <si>
    <t>081251092-32</t>
  </si>
  <si>
    <t>081251092-33</t>
  </si>
  <si>
    <t>081251092-34</t>
  </si>
  <si>
    <t>081251092-35</t>
  </si>
  <si>
    <t>081251092-4</t>
  </si>
  <si>
    <t>081251092-5</t>
  </si>
  <si>
    <t>081251092-6</t>
  </si>
  <si>
    <t>081251092-7</t>
  </si>
  <si>
    <t>081251092-8</t>
  </si>
  <si>
    <t>081251092-9</t>
  </si>
  <si>
    <t>081251093-1</t>
  </si>
  <si>
    <t>081251093-2</t>
  </si>
  <si>
    <t>081251093-3</t>
  </si>
  <si>
    <t>081251094-1</t>
  </si>
  <si>
    <t>081251095-1</t>
  </si>
  <si>
    <t>081251096-1</t>
  </si>
  <si>
    <t>081251096-2</t>
  </si>
  <si>
    <t>081251096-3</t>
  </si>
  <si>
    <t>081251096-4</t>
  </si>
  <si>
    <t>081251096-5</t>
  </si>
  <si>
    <t>081251096-6</t>
  </si>
  <si>
    <t>081251096-7</t>
  </si>
  <si>
    <t>081251097-1</t>
  </si>
  <si>
    <t>081251098-1</t>
  </si>
  <si>
    <t>081251098-2</t>
  </si>
  <si>
    <t>081251098-3</t>
  </si>
  <si>
    <t>081251098-4</t>
  </si>
  <si>
    <t>081251098-5</t>
  </si>
  <si>
    <t>081251098-6</t>
  </si>
  <si>
    <t>081251098-7</t>
  </si>
  <si>
    <t>081251098-8</t>
  </si>
  <si>
    <t>081251098-9</t>
  </si>
  <si>
    <t>081251099-1</t>
  </si>
  <si>
    <t>081251099-2</t>
  </si>
  <si>
    <t>081251099-3</t>
  </si>
  <si>
    <t>081251099-4</t>
  </si>
  <si>
    <t>081251099-5</t>
  </si>
  <si>
    <t>081251099-6</t>
  </si>
  <si>
    <t>081251100-1</t>
  </si>
  <si>
    <t>081251101-1</t>
  </si>
  <si>
    <t>081251102-1</t>
  </si>
  <si>
    <t>081251103-1</t>
  </si>
  <si>
    <t>081251103-2</t>
  </si>
  <si>
    <t>081251104-1</t>
  </si>
  <si>
    <t>081251104-2</t>
  </si>
  <si>
    <t>081251104-3</t>
  </si>
  <si>
    <t>081251105-1</t>
  </si>
  <si>
    <t>081251105-2</t>
  </si>
  <si>
    <t>081251105-3</t>
  </si>
  <si>
    <t>081251105-4</t>
  </si>
  <si>
    <t>081251105-5</t>
  </si>
  <si>
    <t>081251105-6</t>
  </si>
  <si>
    <t>081251106-1</t>
  </si>
  <si>
    <t>081251106-2</t>
  </si>
  <si>
    <t>081251107-1</t>
  </si>
  <si>
    <t>081251108-1</t>
  </si>
  <si>
    <t>081251108-2</t>
  </si>
  <si>
    <t>081251108-3</t>
  </si>
  <si>
    <t>081251108-4</t>
  </si>
  <si>
    <t>081251108-5</t>
  </si>
  <si>
    <t>081251108-6</t>
  </si>
  <si>
    <t>081251109-1</t>
  </si>
  <si>
    <t>081251109-2</t>
  </si>
  <si>
    <t>081251109-3</t>
  </si>
  <si>
    <t>081251109-4</t>
  </si>
  <si>
    <t>081251110-1</t>
  </si>
  <si>
    <t>081251110-2</t>
  </si>
  <si>
    <t>081251111-1</t>
  </si>
  <si>
    <t>081251112-1</t>
  </si>
  <si>
    <t>081251113-1</t>
  </si>
  <si>
    <t>081251114-1</t>
  </si>
  <si>
    <t>081251114-10</t>
  </si>
  <si>
    <t>081251114-11</t>
  </si>
  <si>
    <t>081251114-12</t>
  </si>
  <si>
    <t>081251114-13</t>
  </si>
  <si>
    <t>081251114-14</t>
  </si>
  <si>
    <t>081251114-15</t>
  </si>
  <si>
    <t>081251114-16</t>
  </si>
  <si>
    <t>081251114-2</t>
  </si>
  <si>
    <t>081251114-3</t>
  </si>
  <si>
    <t>081251114-4</t>
  </si>
  <si>
    <t>081251114-5</t>
  </si>
  <si>
    <t>081251114-6</t>
  </si>
  <si>
    <t>081251114-7</t>
  </si>
  <si>
    <t>081251114-8</t>
  </si>
  <si>
    <t>081251114-9</t>
  </si>
  <si>
    <t>081251115-1</t>
  </si>
  <si>
    <t>081251115-2</t>
  </si>
  <si>
    <t>081251118-1</t>
  </si>
  <si>
    <t>081251118-2</t>
  </si>
  <si>
    <t>081251119-1</t>
  </si>
  <si>
    <t>081251120-1</t>
  </si>
  <si>
    <t>081251121-1</t>
  </si>
  <si>
    <t>081251121-10</t>
  </si>
  <si>
    <t>081251121-11</t>
  </si>
  <si>
    <t>081251121-12</t>
  </si>
  <si>
    <t>081251121-13</t>
  </si>
  <si>
    <t>081251121-14</t>
  </si>
  <si>
    <t>081251121-15</t>
  </si>
  <si>
    <t>081251121-2</t>
  </si>
  <si>
    <t>081251121-3</t>
  </si>
  <si>
    <t>081251121-4</t>
  </si>
  <si>
    <t>081251121-5</t>
  </si>
  <si>
    <t>081251121-6</t>
  </si>
  <si>
    <t>081251121-7</t>
  </si>
  <si>
    <t>081251121-8</t>
  </si>
  <si>
    <t>081251121-9</t>
  </si>
  <si>
    <t>081251122-1</t>
  </si>
  <si>
    <t>081251122-10</t>
  </si>
  <si>
    <t>081251122-11</t>
  </si>
  <si>
    <t>081251122-12</t>
  </si>
  <si>
    <t>081251122-13</t>
  </si>
  <si>
    <t>081251122-14</t>
  </si>
  <si>
    <t>081251122-15</t>
  </si>
  <si>
    <t>081251122-16</t>
  </si>
  <si>
    <t>081251122-17</t>
  </si>
  <si>
    <t>081251122-18</t>
  </si>
  <si>
    <t>081251122-19</t>
  </si>
  <si>
    <t>081251122-2</t>
  </si>
  <si>
    <t>081251122-20</t>
  </si>
  <si>
    <t>081251122-21</t>
  </si>
  <si>
    <t>081251122-22</t>
  </si>
  <si>
    <t>081251122-23</t>
  </si>
  <si>
    <t>081251122-24</t>
  </si>
  <si>
    <t>081251122-25</t>
  </si>
  <si>
    <t>081251122-26</t>
  </si>
  <si>
    <t>081251122-27</t>
  </si>
  <si>
    <t>081251122-28</t>
  </si>
  <si>
    <t>081251122-29</t>
  </si>
  <si>
    <t>081251122-3</t>
  </si>
  <si>
    <t>081251122-30</t>
  </si>
  <si>
    <t>081251122-31</t>
  </si>
  <si>
    <t>081251122-32</t>
  </si>
  <si>
    <t>081251122-33</t>
  </si>
  <si>
    <t>081251122-34</t>
  </si>
  <si>
    <t>081251122-35</t>
  </si>
  <si>
    <t>081251122-36</t>
  </si>
  <si>
    <t>081251122-37</t>
  </si>
  <si>
    <t>081251122-38</t>
  </si>
  <si>
    <t>081251122-39</t>
  </si>
  <si>
    <t>081251122-4</t>
  </si>
  <si>
    <t>081251122-40</t>
  </si>
  <si>
    <t>081251122-41</t>
  </si>
  <si>
    <t>081251122-42</t>
  </si>
  <si>
    <t>081251122-43</t>
  </si>
  <si>
    <t>081251122-44</t>
  </si>
  <si>
    <t>081251122-45</t>
  </si>
  <si>
    <t>081251122-46</t>
  </si>
  <si>
    <t>081251122-47</t>
  </si>
  <si>
    <t>081251122-5</t>
  </si>
  <si>
    <t>081251122-6</t>
  </si>
  <si>
    <t>081251122-7</t>
  </si>
  <si>
    <t>081251122-8</t>
  </si>
  <si>
    <t>081251122-9</t>
  </si>
  <si>
    <t>081251123-1</t>
  </si>
  <si>
    <t>081251123-10</t>
  </si>
  <si>
    <t>081251123-11</t>
  </si>
  <si>
    <t>081251123-12</t>
  </si>
  <si>
    <t>081251123-13</t>
  </si>
  <si>
    <t>081251123-14</t>
  </si>
  <si>
    <t>081251123-15</t>
  </si>
  <si>
    <t>081251123-16</t>
  </si>
  <si>
    <t>081251123-17</t>
  </si>
  <si>
    <t>081251123-18</t>
  </si>
  <si>
    <t>081251123-19</t>
  </si>
  <si>
    <t>081251123-2</t>
  </si>
  <si>
    <t>081251123-20</t>
  </si>
  <si>
    <t>081251123-21</t>
  </si>
  <si>
    <t>081251123-22</t>
  </si>
  <si>
    <t>081251123-23</t>
  </si>
  <si>
    <t>081251123-24</t>
  </si>
  <si>
    <t>081251123-25</t>
  </si>
  <si>
    <t>081251123-26</t>
  </si>
  <si>
    <t>081251123-27</t>
  </si>
  <si>
    <t>081251123-28</t>
  </si>
  <si>
    <t>081251123-29</t>
  </si>
  <si>
    <t>081251123-3</t>
  </si>
  <si>
    <t>081251123-30</t>
  </si>
  <si>
    <t>081251123-31</t>
  </si>
  <si>
    <t>081251123-32</t>
  </si>
  <si>
    <t>081251123-33</t>
  </si>
  <si>
    <t>081251123-34</t>
  </si>
  <si>
    <t>081251123-35</t>
  </si>
  <si>
    <t>081251123-36</t>
  </si>
  <si>
    <t>081251123-37</t>
  </si>
  <si>
    <t>081251123-38</t>
  </si>
  <si>
    <t>081251123-39</t>
  </si>
  <si>
    <t>081251123-4</t>
  </si>
  <si>
    <t>081251123-40</t>
  </si>
  <si>
    <t>081251123-41</t>
  </si>
  <si>
    <t>081251123-42</t>
  </si>
  <si>
    <t>081251123-43</t>
  </si>
  <si>
    <t>081251123-44</t>
  </si>
  <si>
    <t>081251123-45</t>
  </si>
  <si>
    <t>081251123-46</t>
  </si>
  <si>
    <t>081251123-47</t>
  </si>
  <si>
    <t>081251123-48</t>
  </si>
  <si>
    <t>081251123-49</t>
  </si>
  <si>
    <t>081251123-5</t>
  </si>
  <si>
    <t>081251123-50</t>
  </si>
  <si>
    <t>081251123-51</t>
  </si>
  <si>
    <t>081251123-52</t>
  </si>
  <si>
    <t>081251123-53</t>
  </si>
  <si>
    <t>081251123-54</t>
  </si>
  <si>
    <t>081251123-6</t>
  </si>
  <si>
    <t>081251123-7</t>
  </si>
  <si>
    <t>081251123-8</t>
  </si>
  <si>
    <t>081251123-9</t>
  </si>
  <si>
    <t>081251124-1</t>
  </si>
  <si>
    <t>081251124-10</t>
  </si>
  <si>
    <t>081251124-11</t>
  </si>
  <si>
    <t>081251124-12</t>
  </si>
  <si>
    <t>081251124-13</t>
  </si>
  <si>
    <t>081251124-14</t>
  </si>
  <si>
    <t>081251124-15</t>
  </si>
  <si>
    <t>081251124-16</t>
  </si>
  <si>
    <t>081251124-17</t>
  </si>
  <si>
    <t>081251124-18</t>
  </si>
  <si>
    <t>081251124-19</t>
  </si>
  <si>
    <t>081251124-2</t>
  </si>
  <si>
    <t>081251124-20</t>
  </si>
  <si>
    <t>081251124-21</t>
  </si>
  <si>
    <t>081251124-22</t>
  </si>
  <si>
    <t>081251124-23</t>
  </si>
  <si>
    <t>081251124-24</t>
  </si>
  <si>
    <t>081251124-25</t>
  </si>
  <si>
    <t>081251124-26</t>
  </si>
  <si>
    <t>081251124-27</t>
  </si>
  <si>
    <t>081251124-28</t>
  </si>
  <si>
    <t>081251124-29</t>
  </si>
  <si>
    <t>081251124-3</t>
  </si>
  <si>
    <t>081251124-30</t>
  </si>
  <si>
    <t>081251124-31</t>
  </si>
  <si>
    <t>081251124-32</t>
  </si>
  <si>
    <t>081251124-33</t>
  </si>
  <si>
    <t>081251124-34</t>
  </si>
  <si>
    <t>081251124-35</t>
  </si>
  <si>
    <t>081251124-36</t>
  </si>
  <si>
    <t>081251124-37</t>
  </si>
  <si>
    <t>081251124-38</t>
  </si>
  <si>
    <t>081251124-39</t>
  </si>
  <si>
    <t>081251124-4</t>
  </si>
  <si>
    <t>081251124-40</t>
  </si>
  <si>
    <t>081251124-41</t>
  </si>
  <si>
    <t>081251124-42</t>
  </si>
  <si>
    <t>081251124-43</t>
  </si>
  <si>
    <t>081251124-44</t>
  </si>
  <si>
    <t>081251124-45</t>
  </si>
  <si>
    <t>081251124-46</t>
  </si>
  <si>
    <t>081251124-47</t>
  </si>
  <si>
    <t>081251124-48</t>
  </si>
  <si>
    <t>081251124-49</t>
  </si>
  <si>
    <t>081251124-5</t>
  </si>
  <si>
    <t>081251124-50</t>
  </si>
  <si>
    <t>081251124-51</t>
  </si>
  <si>
    <t>081251124-52</t>
  </si>
  <si>
    <t>081251124-53</t>
  </si>
  <si>
    <t>081251124-54</t>
  </si>
  <si>
    <t>081251124-6</t>
  </si>
  <si>
    <t>081251124-7</t>
  </si>
  <si>
    <t>081251124-8</t>
  </si>
  <si>
    <t>081251124-9</t>
  </si>
  <si>
    <t>081251125-1</t>
  </si>
  <si>
    <t>081251132-1</t>
  </si>
  <si>
    <t>081251132-2</t>
  </si>
  <si>
    <t>081251133-1</t>
  </si>
  <si>
    <t>081251133-2</t>
  </si>
  <si>
    <t>081251133-3</t>
  </si>
  <si>
    <t>081251133-4</t>
  </si>
  <si>
    <t>081251133-5</t>
  </si>
  <si>
    <t>081251133-6</t>
  </si>
  <si>
    <t>081251133-7</t>
  </si>
  <si>
    <t>081251133-9</t>
  </si>
  <si>
    <t>081251134-1</t>
  </si>
  <si>
    <t>081251134-10</t>
  </si>
  <si>
    <t>081251134-11</t>
  </si>
  <si>
    <t>081251134-12</t>
  </si>
  <si>
    <t>081251134-13</t>
  </si>
  <si>
    <t>081251134-14</t>
  </si>
  <si>
    <t>081251134-15</t>
  </si>
  <si>
    <t>081251134-16</t>
  </si>
  <si>
    <t>081251134-17</t>
  </si>
  <si>
    <t>081251134-18</t>
  </si>
  <si>
    <t>081251134-19</t>
  </si>
  <si>
    <t>081251134-2</t>
  </si>
  <si>
    <t>081251134-20</t>
  </si>
  <si>
    <t>081251134-21</t>
  </si>
  <si>
    <t>081251134-22</t>
  </si>
  <si>
    <t>081251134-23</t>
  </si>
  <si>
    <t>081251134-24</t>
  </si>
  <si>
    <t>081251134-25</t>
  </si>
  <si>
    <t>081251134-26</t>
  </si>
  <si>
    <t>081251134-27</t>
  </si>
  <si>
    <t>081251134-28</t>
  </si>
  <si>
    <t>081251134-29</t>
  </si>
  <si>
    <t>081251134-3</t>
  </si>
  <si>
    <t>081251134-30</t>
  </si>
  <si>
    <t>081251134-31</t>
  </si>
  <si>
    <t>081251134-32</t>
  </si>
  <si>
    <t>081251134-33</t>
  </si>
  <si>
    <t>081251134-34</t>
  </si>
  <si>
    <t>081251134-35</t>
  </si>
  <si>
    <t>081251134-36</t>
  </si>
  <si>
    <t>081251134-37</t>
  </si>
  <si>
    <t>081251134-38</t>
  </si>
  <si>
    <t>081251134-39</t>
  </si>
  <si>
    <t>081251134-4</t>
  </si>
  <si>
    <t>081251134-40</t>
  </si>
  <si>
    <t>081251134-41</t>
  </si>
  <si>
    <t>081251134-42</t>
  </si>
  <si>
    <t>081251134-43</t>
  </si>
  <si>
    <t>081251134-44</t>
  </si>
  <si>
    <t>081251134-45</t>
  </si>
  <si>
    <t>081251134-46</t>
  </si>
  <si>
    <t>081251134-47</t>
  </si>
  <si>
    <t>081251134-5</t>
  </si>
  <si>
    <t>081251134-6</t>
  </si>
  <si>
    <t>081251134-7</t>
  </si>
  <si>
    <t>081251134-8</t>
  </si>
  <si>
    <t>081251134-9</t>
  </si>
  <si>
    <t>08125999-26</t>
  </si>
  <si>
    <t>08725000822-84821099</t>
  </si>
  <si>
    <t>08725000823-94016101</t>
  </si>
  <si>
    <t>08725000823-94017101</t>
  </si>
  <si>
    <t>08725000823-94017101-1</t>
  </si>
  <si>
    <t>08725000823-94017101-2</t>
  </si>
  <si>
    <t>08725000823-94017101-3</t>
  </si>
  <si>
    <t>08725000823-94017101-4</t>
  </si>
  <si>
    <t>08725000823-94017101-5</t>
  </si>
  <si>
    <t>08725000823-94017101-6</t>
  </si>
  <si>
    <t>08725000823-94017999</t>
  </si>
  <si>
    <t>08725000823-94017999-1</t>
  </si>
  <si>
    <t>08725000823-94018091</t>
  </si>
  <si>
    <t>08725000823-94038999</t>
  </si>
  <si>
    <t>08725000823-94038999-1</t>
  </si>
  <si>
    <t>08725000823-94038999-2</t>
  </si>
  <si>
    <t>08725000823-94038999-3</t>
  </si>
  <si>
    <t>08725000823-94038999-4</t>
  </si>
  <si>
    <t>08725000823-94038999-5</t>
  </si>
  <si>
    <t>08725000823-94038999-6</t>
  </si>
  <si>
    <t>08725000823-94038999-7</t>
  </si>
  <si>
    <t>08725000823-94038999-8</t>
  </si>
  <si>
    <t>08725000823-94038999-9</t>
  </si>
  <si>
    <t>08725000823-94049099</t>
  </si>
  <si>
    <t>08725000823-94049099-1</t>
  </si>
  <si>
    <t>08725000823-94049099-2</t>
  </si>
  <si>
    <t>08725000824-63079099</t>
  </si>
  <si>
    <t>08725000824-63079099-1</t>
  </si>
  <si>
    <t>08725000824-63079099-2</t>
  </si>
  <si>
    <t>08725000824-63079099-3</t>
  </si>
  <si>
    <t>08725000824-63079099-4</t>
  </si>
  <si>
    <t>08725000825-11052001</t>
  </si>
  <si>
    <t>09325000868001V1</t>
  </si>
  <si>
    <t>09325000869001V1</t>
  </si>
  <si>
    <t>09325000879001V1</t>
  </si>
  <si>
    <t>09325000879002V1</t>
  </si>
  <si>
    <t>09325000880001V1</t>
  </si>
  <si>
    <t>09325000880002V1</t>
  </si>
  <si>
    <t>09325000880003V1</t>
  </si>
  <si>
    <t>09325000880004V1</t>
  </si>
  <si>
    <t>09325000881001V1</t>
  </si>
  <si>
    <t>09325000881002V1</t>
  </si>
  <si>
    <t>09325000881003V1</t>
  </si>
  <si>
    <t>09425000239-1</t>
  </si>
  <si>
    <t>09425000240-1</t>
  </si>
  <si>
    <t>09425000241-1</t>
  </si>
  <si>
    <t>095250331-9</t>
  </si>
  <si>
    <t>095250364-6</t>
  </si>
  <si>
    <t>095250364-7</t>
  </si>
  <si>
    <t>095250364-8</t>
  </si>
  <si>
    <t>095250381-1</t>
  </si>
  <si>
    <t>095250381-2</t>
  </si>
  <si>
    <t>095250381-3</t>
  </si>
  <si>
    <t>095250381-4</t>
  </si>
  <si>
    <t>095250381-5</t>
  </si>
  <si>
    <t>095250381-6</t>
  </si>
  <si>
    <t>095250381-7</t>
  </si>
  <si>
    <t>095250381-8</t>
  </si>
  <si>
    <t>095250381-9</t>
  </si>
  <si>
    <t>095250382-1</t>
  </si>
  <si>
    <t>095250382-2</t>
  </si>
  <si>
    <t>095250383-1</t>
  </si>
  <si>
    <t>095250383-2</t>
  </si>
  <si>
    <t>095250383-3</t>
  </si>
  <si>
    <t>095250383-4</t>
  </si>
  <si>
    <t>095250383-5</t>
  </si>
  <si>
    <t>095250383-6</t>
  </si>
  <si>
    <t>0962501739-1</t>
  </si>
  <si>
    <t>0962501739-10</t>
  </si>
  <si>
    <t>0962501739-11</t>
  </si>
  <si>
    <t>0962501739-12</t>
  </si>
  <si>
    <t>0962501739-13</t>
  </si>
  <si>
    <t>0962501739-14</t>
  </si>
  <si>
    <t>0962501739-15</t>
  </si>
  <si>
    <t>0962501739-16</t>
  </si>
  <si>
    <t>0962501739-17</t>
  </si>
  <si>
    <t>0962501739-18</t>
  </si>
  <si>
    <t>0962501739-19</t>
  </si>
  <si>
    <t>0962501739-2</t>
  </si>
  <si>
    <t>0962501739-20</t>
  </si>
  <si>
    <t>0962501739-21</t>
  </si>
  <si>
    <t>0962501739-22</t>
  </si>
  <si>
    <t>0962501739-3</t>
  </si>
  <si>
    <t>0962501739-4</t>
  </si>
  <si>
    <t>0962501739-5</t>
  </si>
  <si>
    <t>0962501739-6</t>
  </si>
  <si>
    <t>0962501739-7</t>
  </si>
  <si>
    <t>0962501739-8</t>
  </si>
  <si>
    <t>0962501739-9</t>
  </si>
  <si>
    <t>0962501741-1</t>
  </si>
  <si>
    <t>0962501741-2</t>
  </si>
  <si>
    <t>0962501741-3</t>
  </si>
  <si>
    <t>0962501741-4</t>
  </si>
  <si>
    <t>0962501743-1</t>
  </si>
  <si>
    <t>0962501743-10</t>
  </si>
  <si>
    <t>0962501743-11</t>
  </si>
  <si>
    <t>0962501743-12</t>
  </si>
  <si>
    <t>0962501743-13</t>
  </si>
  <si>
    <t>0962501743-14</t>
  </si>
  <si>
    <t>0962501743-15</t>
  </si>
  <si>
    <t>0962501743-16</t>
  </si>
  <si>
    <t>0962501743-17</t>
  </si>
  <si>
    <t>0962501743-18</t>
  </si>
  <si>
    <t>0962501743-19</t>
  </si>
  <si>
    <t>0962501743-2</t>
  </si>
  <si>
    <t>0962501743-20</t>
  </si>
  <si>
    <t>0962501743-21</t>
  </si>
  <si>
    <t>0962501743-22</t>
  </si>
  <si>
    <t>0962501743-23</t>
  </si>
  <si>
    <t>0962501743-24</t>
  </si>
  <si>
    <t>0962501743-25</t>
  </si>
  <si>
    <t>0962501743-26</t>
  </si>
  <si>
    <t>0962501743-27</t>
  </si>
  <si>
    <t>0962501743-28</t>
  </si>
  <si>
    <t>0962501743-29</t>
  </si>
  <si>
    <t>0962501743-3</t>
  </si>
  <si>
    <t>0962501743-30</t>
  </si>
  <si>
    <t>0962501743-31</t>
  </si>
  <si>
    <t>0962501743-32</t>
  </si>
  <si>
    <t>0962501743-33</t>
  </si>
  <si>
    <t>0962501743-34</t>
  </si>
  <si>
    <t>0962501743-35</t>
  </si>
  <si>
    <t>0962501743-36</t>
  </si>
  <si>
    <t>0962501743-37</t>
  </si>
  <si>
    <t>0962501743-38</t>
  </si>
  <si>
    <t>0962501743-39</t>
  </si>
  <si>
    <t>0962501743-4</t>
  </si>
  <si>
    <t>0962501743-40</t>
  </si>
  <si>
    <t>0962501743-41</t>
  </si>
  <si>
    <t>0962501743-42</t>
  </si>
  <si>
    <t>0962501743-43</t>
  </si>
  <si>
    <t>0962501743-44</t>
  </si>
  <si>
    <t>0962501743-45</t>
  </si>
  <si>
    <t>0962501743-46</t>
  </si>
  <si>
    <t>0962501743-5</t>
  </si>
  <si>
    <t>0962501743-6</t>
  </si>
  <si>
    <t>0962501743-7</t>
  </si>
  <si>
    <t>0962501743-8</t>
  </si>
  <si>
    <t>0962501743-9</t>
  </si>
  <si>
    <t>0962501745-1</t>
  </si>
  <si>
    <t>0962501745-10</t>
  </si>
  <si>
    <t>0962501745-11</t>
  </si>
  <si>
    <t>0962501745-12</t>
  </si>
  <si>
    <t>0962501745-13</t>
  </si>
  <si>
    <t>0962501745-14</t>
  </si>
  <si>
    <t>0962501745-15</t>
  </si>
  <si>
    <t>0962501745-16</t>
  </si>
  <si>
    <t>0962501745-2</t>
  </si>
  <si>
    <t>0962501745-3</t>
  </si>
  <si>
    <t>0962501745-4</t>
  </si>
  <si>
    <t>0962501745-5</t>
  </si>
  <si>
    <t>0962501745-6</t>
  </si>
  <si>
    <t>0962501745-7</t>
  </si>
  <si>
    <t>0962501745-8</t>
  </si>
  <si>
    <t>0962501745-9</t>
  </si>
  <si>
    <t>0962501747-1</t>
  </si>
  <si>
    <t>0962501747-2</t>
  </si>
  <si>
    <t>0962501747-3</t>
  </si>
  <si>
    <t>0962501747-4</t>
  </si>
  <si>
    <t>0962501747-5</t>
  </si>
  <si>
    <t>0962501747-6</t>
  </si>
  <si>
    <t>0962501752-1</t>
  </si>
  <si>
    <t>0962501752-2</t>
  </si>
  <si>
    <t>0962501753-1</t>
  </si>
  <si>
    <t>0962501755-1</t>
  </si>
  <si>
    <t>0962501755-2</t>
  </si>
  <si>
    <t>0962501755-3</t>
  </si>
  <si>
    <t>0962501757-1</t>
  </si>
  <si>
    <t>10825270C1</t>
  </si>
  <si>
    <t>10825270C2</t>
  </si>
  <si>
    <t>10825271C1</t>
  </si>
  <si>
    <t>111250380-1</t>
  </si>
  <si>
    <t>111250380-2</t>
  </si>
  <si>
    <t>111250380-3</t>
  </si>
  <si>
    <t>111250380-4</t>
  </si>
  <si>
    <t>111250381-1</t>
  </si>
  <si>
    <t>11225289-1</t>
  </si>
  <si>
    <t>11225289-2</t>
  </si>
  <si>
    <t>11225289-3</t>
  </si>
  <si>
    <t>11225290-1</t>
  </si>
  <si>
    <t>11225290-2</t>
  </si>
  <si>
    <t>11225290-3</t>
  </si>
  <si>
    <t>11225290-4</t>
  </si>
  <si>
    <t>11225290-5</t>
  </si>
  <si>
    <t>11225290-6</t>
  </si>
  <si>
    <t>11225290-7</t>
  </si>
  <si>
    <t>123250432-1</t>
  </si>
  <si>
    <t>123250432-2</t>
  </si>
  <si>
    <t>123250432-3</t>
  </si>
  <si>
    <t>123250432-4</t>
  </si>
  <si>
    <t>123250432-5</t>
  </si>
  <si>
    <t>123250432-6</t>
  </si>
  <si>
    <t>123250432-7</t>
  </si>
  <si>
    <t>123250432-8</t>
  </si>
  <si>
    <t>123250432-9</t>
  </si>
  <si>
    <t>123250434-1</t>
  </si>
  <si>
    <t>123250434-10</t>
  </si>
  <si>
    <t>123250434-11</t>
  </si>
  <si>
    <t>123250434-12</t>
  </si>
  <si>
    <t>123250434-13</t>
  </si>
  <si>
    <t>123250434-14</t>
  </si>
  <si>
    <t>123250434-15</t>
  </si>
  <si>
    <t>123250434-16</t>
  </si>
  <si>
    <t>123250434-17</t>
  </si>
  <si>
    <t>123250434-18</t>
  </si>
  <si>
    <t>123250434-19</t>
  </si>
  <si>
    <t>123250434-2</t>
  </si>
  <si>
    <t>123250434-20</t>
  </si>
  <si>
    <t>123250434-21</t>
  </si>
  <si>
    <t>123250434-22</t>
  </si>
  <si>
    <t>123250434-23</t>
  </si>
  <si>
    <t>123250434-24</t>
  </si>
  <si>
    <t>123250434-25</t>
  </si>
  <si>
    <t>123250434-26</t>
  </si>
  <si>
    <t>123250434-27</t>
  </si>
  <si>
    <t>123250434-28</t>
  </si>
  <si>
    <t>123250434-29</t>
  </si>
  <si>
    <t>123250434-3</t>
  </si>
  <si>
    <t>123250434-30</t>
  </si>
  <si>
    <t>123250434-31</t>
  </si>
  <si>
    <t>123250434-4</t>
  </si>
  <si>
    <t>123250434-5</t>
  </si>
  <si>
    <t>123250434-6</t>
  </si>
  <si>
    <t>123250434-7</t>
  </si>
  <si>
    <t>123250434-8</t>
  </si>
  <si>
    <t>123250434-9</t>
  </si>
  <si>
    <t>1282501190-2</t>
  </si>
  <si>
    <t>1282501206-2</t>
  </si>
  <si>
    <t>1282501210-1</t>
  </si>
  <si>
    <t>1282501210-2</t>
  </si>
  <si>
    <t>1282501210-3</t>
  </si>
  <si>
    <t>1282501210-4</t>
  </si>
  <si>
    <t>1282501210-5</t>
  </si>
  <si>
    <t>1282501226-1</t>
  </si>
  <si>
    <t>1282501226-2</t>
  </si>
  <si>
    <t>1282501226-3</t>
  </si>
  <si>
    <t>1282501229-1</t>
  </si>
  <si>
    <t>1282501229-2</t>
  </si>
  <si>
    <t>1282501229-3</t>
  </si>
  <si>
    <t>1282501229-4</t>
  </si>
  <si>
    <t>1282501229-5</t>
  </si>
  <si>
    <t>1282501229-6</t>
  </si>
  <si>
    <t>1282501231-1</t>
  </si>
  <si>
    <t>1282501231-2</t>
  </si>
  <si>
    <t>1282501231-3</t>
  </si>
  <si>
    <t>1282501231-4</t>
  </si>
  <si>
    <t>1282501231-5</t>
  </si>
  <si>
    <t>1282501231-6</t>
  </si>
  <si>
    <t>1282501231-7</t>
  </si>
  <si>
    <t>1282501231-8</t>
  </si>
  <si>
    <t>1282501231-9</t>
  </si>
  <si>
    <t>1282501233-1</t>
  </si>
  <si>
    <t>1282501233-10</t>
  </si>
  <si>
    <t>1282501233-11</t>
  </si>
  <si>
    <t>1282501233-12</t>
  </si>
  <si>
    <t>1282501233-13</t>
  </si>
  <si>
    <t>1282501233-14</t>
  </si>
  <si>
    <t>1282501233-15</t>
  </si>
  <si>
    <t>1282501233-16</t>
  </si>
  <si>
    <t>1282501233-17</t>
  </si>
  <si>
    <t>1282501233-18</t>
  </si>
  <si>
    <t>1282501233-19</t>
  </si>
  <si>
    <t>1282501233-2</t>
  </si>
  <si>
    <t>1282501233-20</t>
  </si>
  <si>
    <t>1282501233-21</t>
  </si>
  <si>
    <t>1282501233-22</t>
  </si>
  <si>
    <t>1282501233-23</t>
  </si>
  <si>
    <t>1282501233-24</t>
  </si>
  <si>
    <t>1282501233-25</t>
  </si>
  <si>
    <t>1282501233-26</t>
  </si>
  <si>
    <t>1282501233-27</t>
  </si>
  <si>
    <t>1282501233-28</t>
  </si>
  <si>
    <t>1282501233-29</t>
  </si>
  <si>
    <t>1282501233-3</t>
  </si>
  <si>
    <t>1282501233-4</t>
  </si>
  <si>
    <t>1282501233-5</t>
  </si>
  <si>
    <t>1282501233-6</t>
  </si>
  <si>
    <t>1282501233-7</t>
  </si>
  <si>
    <t>1282501233-8</t>
  </si>
  <si>
    <t>1282501233-9</t>
  </si>
  <si>
    <t>1282501236-1</t>
  </si>
  <si>
    <t>1282501236-2</t>
  </si>
  <si>
    <t>1282501239-1</t>
  </si>
  <si>
    <t>1282501239-2</t>
  </si>
  <si>
    <t>1282501239-3</t>
  </si>
  <si>
    <t>1282501239-4</t>
  </si>
  <si>
    <t>1282501239-5</t>
  </si>
  <si>
    <t>1282501239-6</t>
  </si>
  <si>
    <t>1282501239-7</t>
  </si>
  <si>
    <t>1282501239-8</t>
  </si>
  <si>
    <t>1282501239-9</t>
  </si>
  <si>
    <t>1282501240-1</t>
  </si>
  <si>
    <t>1282501240-2</t>
  </si>
  <si>
    <t>1282501240-3</t>
  </si>
  <si>
    <t>1282501240-4</t>
  </si>
  <si>
    <t>1282501241-1</t>
  </si>
  <si>
    <t>1282501241-2</t>
  </si>
  <si>
    <t>1282501242-1</t>
  </si>
  <si>
    <t>1282501242-2</t>
  </si>
  <si>
    <t>1282501243-1</t>
  </si>
  <si>
    <t>1282501243-2</t>
  </si>
  <si>
    <t>1282501243-3</t>
  </si>
  <si>
    <t>1282501244-1</t>
  </si>
  <si>
    <t>1282501245-1</t>
  </si>
  <si>
    <t>1282501245-2</t>
  </si>
  <si>
    <t>1282501245-3</t>
  </si>
  <si>
    <t>1282501246-1</t>
  </si>
  <si>
    <t>1282501246-10</t>
  </si>
  <si>
    <t>1282501246-100</t>
  </si>
  <si>
    <t>1282501246-101</t>
  </si>
  <si>
    <t>1282501246-102</t>
  </si>
  <si>
    <t>1282501246-103</t>
  </si>
  <si>
    <t>1282501246-104</t>
  </si>
  <si>
    <t>1282501246-105</t>
  </si>
  <si>
    <t>1282501246-106</t>
  </si>
  <si>
    <t>1282501246-107</t>
  </si>
  <si>
    <t>1282501246-108</t>
  </si>
  <si>
    <t>1282501246-109</t>
  </si>
  <si>
    <t>1282501246-11</t>
  </si>
  <si>
    <t>1282501246-110</t>
  </si>
  <si>
    <t>1282501246-111</t>
  </si>
  <si>
    <t>1282501246-112</t>
  </si>
  <si>
    <t>1282501246-113</t>
  </si>
  <si>
    <t>1282501246-114</t>
  </si>
  <si>
    <t>1282501246-12</t>
  </si>
  <si>
    <t>1282501246-13</t>
  </si>
  <si>
    <t>1282501246-14</t>
  </si>
  <si>
    <t>1282501246-15</t>
  </si>
  <si>
    <t>1282501246-16</t>
  </si>
  <si>
    <t>1282501246-17</t>
  </si>
  <si>
    <t>1282501246-18</t>
  </si>
  <si>
    <t>1282501246-19</t>
  </si>
  <si>
    <t>1282501246-2</t>
  </si>
  <si>
    <t>1282501246-20</t>
  </si>
  <si>
    <t>1282501246-21</t>
  </si>
  <si>
    <t>1282501246-22</t>
  </si>
  <si>
    <t>1282501246-23</t>
  </si>
  <si>
    <t>1282501246-24</t>
  </si>
  <si>
    <t>1282501246-25</t>
  </si>
  <si>
    <t>1282501246-26</t>
  </si>
  <si>
    <t>1282501246-27</t>
  </si>
  <si>
    <t>1282501246-28</t>
  </si>
  <si>
    <t>1282501246-29</t>
  </si>
  <si>
    <t>1282501246-3</t>
  </si>
  <si>
    <t>1282501246-30</t>
  </si>
  <si>
    <t>1282501246-31</t>
  </si>
  <si>
    <t>1282501246-32</t>
  </si>
  <si>
    <t>1282501246-33</t>
  </si>
  <si>
    <t>1282501246-34</t>
  </si>
  <si>
    <t>1282501246-35</t>
  </si>
  <si>
    <t>1282501246-36</t>
  </si>
  <si>
    <t>1282501246-37</t>
  </si>
  <si>
    <t>1282501246-38</t>
  </si>
  <si>
    <t>1282501246-39</t>
  </si>
  <si>
    <t>1282501246-4</t>
  </si>
  <si>
    <t>1282501246-40</t>
  </si>
  <si>
    <t>1282501246-41</t>
  </si>
  <si>
    <t>1282501246-42</t>
  </si>
  <si>
    <t>1282501246-43</t>
  </si>
  <si>
    <t>1282501246-44</t>
  </si>
  <si>
    <t>1282501246-45</t>
  </si>
  <si>
    <t>1282501246-46</t>
  </si>
  <si>
    <t>1282501246-47</t>
  </si>
  <si>
    <t>1282501246-48</t>
  </si>
  <si>
    <t>1282501246-49</t>
  </si>
  <si>
    <t>1282501246-5</t>
  </si>
  <si>
    <t>1282501246-50</t>
  </si>
  <si>
    <t>1282501246-51</t>
  </si>
  <si>
    <t>1282501246-52</t>
  </si>
  <si>
    <t>1282501246-53</t>
  </si>
  <si>
    <t>1282501246-54</t>
  </si>
  <si>
    <t>1282501246-55</t>
  </si>
  <si>
    <t>1282501246-56</t>
  </si>
  <si>
    <t>1282501246-57</t>
  </si>
  <si>
    <t>1282501246-58</t>
  </si>
  <si>
    <t>1282501246-59</t>
  </si>
  <si>
    <t>1282501246-6</t>
  </si>
  <si>
    <t>1282501246-60</t>
  </si>
  <si>
    <t>1282501246-61</t>
  </si>
  <si>
    <t>1282501246-62</t>
  </si>
  <si>
    <t>1282501246-63</t>
  </si>
  <si>
    <t>1282501246-64</t>
  </si>
  <si>
    <t>1282501246-65</t>
  </si>
  <si>
    <t>1282501246-66</t>
  </si>
  <si>
    <t>1282501246-67</t>
  </si>
  <si>
    <t>1282501246-68</t>
  </si>
  <si>
    <t>1282501246-69</t>
  </si>
  <si>
    <t>1282501246-7</t>
  </si>
  <si>
    <t>1282501246-70</t>
  </si>
  <si>
    <t>1282501246-71</t>
  </si>
  <si>
    <t>1282501246-72</t>
  </si>
  <si>
    <t>1282501246-73</t>
  </si>
  <si>
    <t>1282501246-74</t>
  </si>
  <si>
    <t>1282501246-75</t>
  </si>
  <si>
    <t>1282501246-76</t>
  </si>
  <si>
    <t>1282501246-77</t>
  </si>
  <si>
    <t>1282501246-78</t>
  </si>
  <si>
    <t>1282501246-79</t>
  </si>
  <si>
    <t>1282501246-8</t>
  </si>
  <si>
    <t>1282501246-80</t>
  </si>
  <si>
    <t>1282501246-81</t>
  </si>
  <si>
    <t>1282501246-82</t>
  </si>
  <si>
    <t>1282501246-83</t>
  </si>
  <si>
    <t>1282501246-84</t>
  </si>
  <si>
    <t>1282501246-85</t>
  </si>
  <si>
    <t>1282501246-86</t>
  </si>
  <si>
    <t>1282501246-87</t>
  </si>
  <si>
    <t>1282501246-88</t>
  </si>
  <si>
    <t>1282501246-89</t>
  </si>
  <si>
    <t>1282501246-9</t>
  </si>
  <si>
    <t>1282501246-90</t>
  </si>
  <si>
    <t>1282501246-91</t>
  </si>
  <si>
    <t>1282501246-92</t>
  </si>
  <si>
    <t>1282501246-93</t>
  </si>
  <si>
    <t>1282501246-94</t>
  </si>
  <si>
    <t>1282501246-95</t>
  </si>
  <si>
    <t>1282501246-96</t>
  </si>
  <si>
    <t>1282501246-97</t>
  </si>
  <si>
    <t>1282501246-98</t>
  </si>
  <si>
    <t>1282501246-99</t>
  </si>
  <si>
    <t>1282501247-1</t>
  </si>
  <si>
    <t>1282501247-2</t>
  </si>
  <si>
    <t>1282501247-3</t>
  </si>
  <si>
    <t>1282501249-1</t>
  </si>
  <si>
    <t>1282501249-2</t>
  </si>
  <si>
    <t>1282501249-3</t>
  </si>
  <si>
    <t>1282501249-4</t>
  </si>
  <si>
    <t>1282501249-5</t>
  </si>
  <si>
    <t>1282501249-6</t>
  </si>
  <si>
    <t>1282501249-7</t>
  </si>
  <si>
    <t>1282501249-8</t>
  </si>
  <si>
    <t>1282501249-9</t>
  </si>
  <si>
    <t>1282501251-1</t>
  </si>
  <si>
    <t>1282501251-2</t>
  </si>
  <si>
    <t>1282501251-3</t>
  </si>
  <si>
    <t>130251000-1</t>
  </si>
  <si>
    <t>130251000-10</t>
  </si>
  <si>
    <t>130251000-11</t>
  </si>
  <si>
    <t>130251000-12</t>
  </si>
  <si>
    <t>130251000-13</t>
  </si>
  <si>
    <t>130251000-14</t>
  </si>
  <si>
    <t>130251000-15</t>
  </si>
  <si>
    <t>130251000-16</t>
  </si>
  <si>
    <t>130251000-17</t>
  </si>
  <si>
    <t>130251000-18</t>
  </si>
  <si>
    <t>130251000-19</t>
  </si>
  <si>
    <t>130251000-2</t>
  </si>
  <si>
    <t>130251000-3</t>
  </si>
  <si>
    <t>130251000-4</t>
  </si>
  <si>
    <t>130251000-5</t>
  </si>
  <si>
    <t>130251000-6</t>
  </si>
  <si>
    <t>130251000-7</t>
  </si>
  <si>
    <t>130251000-8</t>
  </si>
  <si>
    <t>130251000-9</t>
  </si>
  <si>
    <t>130251001-1</t>
  </si>
  <si>
    <t>130251001-2</t>
  </si>
  <si>
    <t>130251001-3</t>
  </si>
  <si>
    <t>130251002-1</t>
  </si>
  <si>
    <t>130251003-1</t>
  </si>
  <si>
    <t>130251004-1</t>
  </si>
  <si>
    <t>130251005-1</t>
  </si>
  <si>
    <t>130251006-1</t>
  </si>
  <si>
    <t>130251007-1</t>
  </si>
  <si>
    <t>130251008-1</t>
  </si>
  <si>
    <t>130251009-1</t>
  </si>
  <si>
    <t>130251010-1</t>
  </si>
  <si>
    <t>130251011-1</t>
  </si>
  <si>
    <t>130251012-1</t>
  </si>
  <si>
    <t>130251013-1</t>
  </si>
  <si>
    <t>130251013-2</t>
  </si>
  <si>
    <t>130251014-1</t>
  </si>
  <si>
    <t>13025981-1</t>
  </si>
  <si>
    <t>13025981-2</t>
  </si>
  <si>
    <t>13025981-3</t>
  </si>
  <si>
    <t>13025981-4</t>
  </si>
  <si>
    <t>13025981-5</t>
  </si>
  <si>
    <t>13025981-6</t>
  </si>
  <si>
    <t>13025989-1</t>
  </si>
  <si>
    <t>13025989-2</t>
  </si>
  <si>
    <t>13025990-1</t>
  </si>
  <si>
    <t>13025991-1</t>
  </si>
  <si>
    <t>13025991-2</t>
  </si>
  <si>
    <t>13025991-3</t>
  </si>
  <si>
    <t>13025991-4</t>
  </si>
  <si>
    <t>13025991-5</t>
  </si>
  <si>
    <t>13025991-6</t>
  </si>
  <si>
    <t>13025991-7</t>
  </si>
  <si>
    <t>13025991-8</t>
  </si>
  <si>
    <t>13025992-1</t>
  </si>
  <si>
    <t>13025993-1</t>
  </si>
  <si>
    <t>13025993-2</t>
  </si>
  <si>
    <t>13025993-3</t>
  </si>
  <si>
    <t>13025993-4</t>
  </si>
  <si>
    <t>13025993-5</t>
  </si>
  <si>
    <t>13025994-1</t>
  </si>
  <si>
    <t>13025995-1</t>
  </si>
  <si>
    <t>13025995-10</t>
  </si>
  <si>
    <t>13025995-11</t>
  </si>
  <si>
    <t>13025995-12</t>
  </si>
  <si>
    <t>13025995-13</t>
  </si>
  <si>
    <t>13025995-14</t>
  </si>
  <si>
    <t>13025995-15</t>
  </si>
  <si>
    <t>13025995-16</t>
  </si>
  <si>
    <t>13025995-17</t>
  </si>
  <si>
    <t>13025995-18</t>
  </si>
  <si>
    <t>13025995-19</t>
  </si>
  <si>
    <t>13025995-2</t>
  </si>
  <si>
    <t>13025995-20</t>
  </si>
  <si>
    <t>13025995-21</t>
  </si>
  <si>
    <t>13025995-22</t>
  </si>
  <si>
    <t>13025995-23</t>
  </si>
  <si>
    <t>13025995-24</t>
  </si>
  <si>
    <t>13025995-25</t>
  </si>
  <si>
    <t>13025995-26</t>
  </si>
  <si>
    <t>13025995-27</t>
  </si>
  <si>
    <t>13025995-28</t>
  </si>
  <si>
    <t>13025995-29</t>
  </si>
  <si>
    <t>13025995-3</t>
  </si>
  <si>
    <t>13025995-30</t>
  </si>
  <si>
    <t>13025995-31</t>
  </si>
  <si>
    <t>13025995-32</t>
  </si>
  <si>
    <t>13025995-33</t>
  </si>
  <si>
    <t>13025995-34</t>
  </si>
  <si>
    <t>13025995-35</t>
  </si>
  <si>
    <t>13025995-36</t>
  </si>
  <si>
    <t>13025995-37</t>
  </si>
  <si>
    <t>13025995-38</t>
  </si>
  <si>
    <t>13025995-39</t>
  </si>
  <si>
    <t>13025995-4</t>
  </si>
  <si>
    <t>13025995-40</t>
  </si>
  <si>
    <t>13025995-41</t>
  </si>
  <si>
    <t>13025995-42</t>
  </si>
  <si>
    <t>13025995-43</t>
  </si>
  <si>
    <t>13025995-44</t>
  </si>
  <si>
    <t>13025995-45</t>
  </si>
  <si>
    <t>13025995-46</t>
  </si>
  <si>
    <t>13025995-47</t>
  </si>
  <si>
    <t>13025995-48</t>
  </si>
  <si>
    <t>13025995-49</t>
  </si>
  <si>
    <t>13025995-5</t>
  </si>
  <si>
    <t>13025995-50</t>
  </si>
  <si>
    <t>13025995-51</t>
  </si>
  <si>
    <t>13025995-52</t>
  </si>
  <si>
    <t>13025995-53</t>
  </si>
  <si>
    <t>13025995-54</t>
  </si>
  <si>
    <t>13025995-55</t>
  </si>
  <si>
    <t>13025995-56</t>
  </si>
  <si>
    <t>13025995-57</t>
  </si>
  <si>
    <t>13025995-6</t>
  </si>
  <si>
    <t>13025995-7</t>
  </si>
  <si>
    <t>13025995-8</t>
  </si>
  <si>
    <t>13025995-9</t>
  </si>
  <si>
    <t>13025996-1</t>
  </si>
  <si>
    <t>13025996-10</t>
  </si>
  <si>
    <t>13025996-11</t>
  </si>
  <si>
    <t>13025996-2</t>
  </si>
  <si>
    <t>13025996-3</t>
  </si>
  <si>
    <t>13025996-4</t>
  </si>
  <si>
    <t>13025996-5</t>
  </si>
  <si>
    <t>13025996-6</t>
  </si>
  <si>
    <t>13025996-7</t>
  </si>
  <si>
    <t>13025996-8</t>
  </si>
  <si>
    <t>13025996-9</t>
  </si>
  <si>
    <t>13025997-1</t>
  </si>
  <si>
    <t>13025997-2</t>
  </si>
  <si>
    <t>13025997-3</t>
  </si>
  <si>
    <t>13025997-4</t>
  </si>
  <si>
    <t>13025997-5</t>
  </si>
  <si>
    <t>13025997-6</t>
  </si>
  <si>
    <t>13025997-7</t>
  </si>
  <si>
    <t>13025998-1</t>
  </si>
  <si>
    <t>13025998-2</t>
  </si>
  <si>
    <t>13025999-1</t>
  </si>
  <si>
    <t>13125000048-84213199</t>
  </si>
  <si>
    <t>13125000048-84213199-1</t>
  </si>
  <si>
    <t>13125000048-84213199-10</t>
  </si>
  <si>
    <t>13125000048-84213199-11</t>
  </si>
  <si>
    <t>13125000048-84213199-12</t>
  </si>
  <si>
    <t>13125000048-84213199-13</t>
  </si>
  <si>
    <t>13125000048-84213199-14</t>
  </si>
  <si>
    <t>13125000048-84213199-15</t>
  </si>
  <si>
    <t>13125000048-84213199-16</t>
  </si>
  <si>
    <t>13125000048-84213199-17</t>
  </si>
  <si>
    <t>13125000048-84213199-18</t>
  </si>
  <si>
    <t>13125000048-84213199-19</t>
  </si>
  <si>
    <t>13125000048-84213199-2</t>
  </si>
  <si>
    <t>13125000048-84213199-20</t>
  </si>
  <si>
    <t>13125000048-84213199-21</t>
  </si>
  <si>
    <t>13125000048-84213199-22</t>
  </si>
  <si>
    <t>13125000048-84213199-23</t>
  </si>
  <si>
    <t>13125000048-84213199-24</t>
  </si>
  <si>
    <t>13125000048-84213199-3</t>
  </si>
  <si>
    <t>13125000048-84213199-4</t>
  </si>
  <si>
    <t>13125000048-84213199-5</t>
  </si>
  <si>
    <t>13125000048-84213199-6</t>
  </si>
  <si>
    <t>13125000048-84213199-7</t>
  </si>
  <si>
    <t>13125000048-84213199-8</t>
  </si>
  <si>
    <t>13125000048-84213199-9</t>
  </si>
  <si>
    <t>13225451-10</t>
  </si>
  <si>
    <t>13225464-1</t>
  </si>
  <si>
    <t>13225474-1</t>
  </si>
  <si>
    <t>13225475-1</t>
  </si>
  <si>
    <t>13225475-2</t>
  </si>
  <si>
    <t>13225475-3</t>
  </si>
  <si>
    <t>13225475-4</t>
  </si>
  <si>
    <t>13225475-5</t>
  </si>
  <si>
    <t>13225476-1</t>
  </si>
  <si>
    <t>13225476-2</t>
  </si>
  <si>
    <t>13225476-3</t>
  </si>
  <si>
    <t>13225476-4</t>
  </si>
  <si>
    <t>13225476-5</t>
  </si>
  <si>
    <t>13225476-6</t>
  </si>
  <si>
    <t>13225476-7</t>
  </si>
  <si>
    <t>13225476-8</t>
  </si>
  <si>
    <t>13225477-1</t>
  </si>
  <si>
    <t>13225477-2</t>
  </si>
  <si>
    <t>13225477-3</t>
  </si>
  <si>
    <t>13225477-4</t>
  </si>
  <si>
    <t>13225477-5</t>
  </si>
  <si>
    <t>13225477-6</t>
  </si>
  <si>
    <t>13225478-1</t>
  </si>
  <si>
    <t>13225478-10</t>
  </si>
  <si>
    <t>13225478-11</t>
  </si>
  <si>
    <t>13225478-12</t>
  </si>
  <si>
    <t>13225478-13</t>
  </si>
  <si>
    <t>13225478-14</t>
  </si>
  <si>
    <t>13225478-15</t>
  </si>
  <si>
    <t>13225478-16</t>
  </si>
  <si>
    <t>13225478-17</t>
  </si>
  <si>
    <t>13225478-18</t>
  </si>
  <si>
    <t>13225478-19</t>
  </si>
  <si>
    <t>13225478-2</t>
  </si>
  <si>
    <t>13225478-20</t>
  </si>
  <si>
    <t>13225478-21</t>
  </si>
  <si>
    <t>13225478-22</t>
  </si>
  <si>
    <t>13225478-23</t>
  </si>
  <si>
    <t>13225478-24</t>
  </si>
  <si>
    <t>13225478-25</t>
  </si>
  <si>
    <t>13225478-3</t>
  </si>
  <si>
    <t>13225478-4</t>
  </si>
  <si>
    <t>13225478-5</t>
  </si>
  <si>
    <t>13225478-6</t>
  </si>
  <si>
    <t>13225478-7</t>
  </si>
  <si>
    <t>13225478-8</t>
  </si>
  <si>
    <t>13225478-9</t>
  </si>
  <si>
    <t>13225480-1</t>
  </si>
  <si>
    <t>13225481-1</t>
  </si>
  <si>
    <t>13225482-1</t>
  </si>
  <si>
    <t>13225482-2</t>
  </si>
  <si>
    <t>13225482-3</t>
  </si>
  <si>
    <t>13225482-4</t>
  </si>
  <si>
    <t>13225482-5</t>
  </si>
  <si>
    <t>13225482-6</t>
  </si>
  <si>
    <t>13225483-1</t>
  </si>
  <si>
    <t>13325SE00017292</t>
  </si>
  <si>
    <t>13325SE00017293</t>
  </si>
  <si>
    <t>13325SE00017294</t>
  </si>
  <si>
    <t>13325SE00017295</t>
  </si>
  <si>
    <t>13325SE00017296</t>
  </si>
  <si>
    <t>13325SE00017297</t>
  </si>
  <si>
    <t>13325SE00017298</t>
  </si>
  <si>
    <t>13325SE00017299</t>
  </si>
  <si>
    <t>13325SE00017300</t>
  </si>
  <si>
    <t>13325SE00017301</t>
  </si>
  <si>
    <t>13325SE00017302</t>
  </si>
  <si>
    <t>13325SE00017303</t>
  </si>
  <si>
    <t>13325SE00017304</t>
  </si>
  <si>
    <t>13325SE00017305</t>
  </si>
  <si>
    <t>13325SE00017306</t>
  </si>
  <si>
    <t>13325SE00017307</t>
  </si>
  <si>
    <t>13325SE00017308</t>
  </si>
  <si>
    <t>13325SE00017309</t>
  </si>
  <si>
    <t>13325SE00017310</t>
  </si>
  <si>
    <t>13325SE00017311</t>
  </si>
  <si>
    <t>13325SE00017312</t>
  </si>
  <si>
    <t>13325SE00017313</t>
  </si>
  <si>
    <t>13325SE00017314</t>
  </si>
  <si>
    <t>13325SE00017315</t>
  </si>
  <si>
    <t>13325SE00017316</t>
  </si>
  <si>
    <t>13325SE00017317</t>
  </si>
  <si>
    <t>13325SE00017318</t>
  </si>
  <si>
    <t>13325SE00017319</t>
  </si>
  <si>
    <t>13325SE00017320</t>
  </si>
  <si>
    <t>13325SE00017321</t>
  </si>
  <si>
    <t>13325SE00017322</t>
  </si>
  <si>
    <t>13325SE00017323</t>
  </si>
  <si>
    <t>13325SE00017324</t>
  </si>
  <si>
    <t>13325SE00017325</t>
  </si>
  <si>
    <t>13325SE00017326</t>
  </si>
  <si>
    <t>13325SE00017327</t>
  </si>
  <si>
    <t>13325SE00017328</t>
  </si>
  <si>
    <t>13325SE00017329</t>
  </si>
  <si>
    <t>13325SE00017330</t>
  </si>
  <si>
    <t>13325SE00017331</t>
  </si>
  <si>
    <t>13325SE00017332</t>
  </si>
  <si>
    <t>13325SE00017333</t>
  </si>
  <si>
    <t>13325SE00017334</t>
  </si>
  <si>
    <t>13325SE00017342</t>
  </si>
  <si>
    <t>13325SE00017343</t>
  </si>
  <si>
    <t>13325SE00017344</t>
  </si>
  <si>
    <t>13325SE00017345</t>
  </si>
  <si>
    <t>13325SE00017346</t>
  </si>
  <si>
    <t>13325SE00017347</t>
  </si>
  <si>
    <t>13325SE00017348</t>
  </si>
  <si>
    <t>13325SE00017349</t>
  </si>
  <si>
    <t>13325SE00017350</t>
  </si>
  <si>
    <t>13325SE00017351</t>
  </si>
  <si>
    <t>13325SE00017352</t>
  </si>
  <si>
    <t>13325SE00017353</t>
  </si>
  <si>
    <t>13325SE00017354</t>
  </si>
  <si>
    <t>13325SE00017355</t>
  </si>
  <si>
    <t>13325SE00017356</t>
  </si>
  <si>
    <t>13325SE00017357</t>
  </si>
  <si>
    <t>13325SE00017358</t>
  </si>
  <si>
    <t>13325SE00017359</t>
  </si>
  <si>
    <t>13325SE00017360</t>
  </si>
  <si>
    <t>13325SE00017361</t>
  </si>
  <si>
    <t>13325SE00017362</t>
  </si>
  <si>
    <t>13325SE00017363</t>
  </si>
  <si>
    <t>13325SE00017364</t>
  </si>
  <si>
    <t>13325SE00017365</t>
  </si>
  <si>
    <t>13325SE00017366</t>
  </si>
  <si>
    <t>13325SE00017367</t>
  </si>
  <si>
    <t>13325SE00017368</t>
  </si>
  <si>
    <t>13325SE00017369</t>
  </si>
  <si>
    <t>13325SE00017370</t>
  </si>
  <si>
    <t>13325SE00017371</t>
  </si>
  <si>
    <t>13325SE00017372</t>
  </si>
  <si>
    <t>13325SE00017373</t>
  </si>
  <si>
    <t>13325SE00017374</t>
  </si>
  <si>
    <t>13325SE00017375</t>
  </si>
  <si>
    <t>13325SE00017376</t>
  </si>
  <si>
    <t>13325SE00017377</t>
  </si>
  <si>
    <t>13325SE00017378</t>
  </si>
  <si>
    <t>13325SE00017379</t>
  </si>
  <si>
    <t>13325SE00017380</t>
  </si>
  <si>
    <t>13325SE00017381</t>
  </si>
  <si>
    <t>13325SE00017382</t>
  </si>
  <si>
    <t>13325SE00017383</t>
  </si>
  <si>
    <t>13325SE00017384</t>
  </si>
  <si>
    <t>13325SE00017385</t>
  </si>
  <si>
    <t>13325SE00017386</t>
  </si>
  <si>
    <t>13325SE00017387</t>
  </si>
  <si>
    <t>13325SE00017388</t>
  </si>
  <si>
    <t>13325SE00017389</t>
  </si>
  <si>
    <t>13325SE00017390</t>
  </si>
  <si>
    <t>13325SE00017391</t>
  </si>
  <si>
    <t>13325SE00017392</t>
  </si>
  <si>
    <t>13325SE00017393</t>
  </si>
  <si>
    <t>13325SE00017394</t>
  </si>
  <si>
    <t>13325SE00017395</t>
  </si>
  <si>
    <t>13325SE00017396</t>
  </si>
  <si>
    <t>13325SE00017397</t>
  </si>
  <si>
    <t>13325SE00017398</t>
  </si>
  <si>
    <t>13325SE00017399</t>
  </si>
  <si>
    <t>13325SE00017400</t>
  </si>
  <si>
    <t>13325SE00017401</t>
  </si>
  <si>
    <t>13325SE00017402</t>
  </si>
  <si>
    <t>13325SE00017403</t>
  </si>
  <si>
    <t>13325SE00017404</t>
  </si>
  <si>
    <t>13325SE00017405</t>
  </si>
  <si>
    <t>13325SE00017406</t>
  </si>
  <si>
    <t>13325SE00017407</t>
  </si>
  <si>
    <t>13325SE00017408</t>
  </si>
  <si>
    <t>13325SE00017409</t>
  </si>
  <si>
    <t>13325SE00017410</t>
  </si>
  <si>
    <t>13325SE00017411</t>
  </si>
  <si>
    <t>13325SE00017412</t>
  </si>
  <si>
    <t>13325SE00017413</t>
  </si>
  <si>
    <t>13325SE00017414</t>
  </si>
  <si>
    <t>13325SE00017415</t>
  </si>
  <si>
    <t>13325SE00017416</t>
  </si>
  <si>
    <t>13325SE00017417</t>
  </si>
  <si>
    <t>13325SE00017418</t>
  </si>
  <si>
    <t>13325SE00017419</t>
  </si>
  <si>
    <t>13325SE00017420</t>
  </si>
  <si>
    <t>13325SE00017421</t>
  </si>
  <si>
    <t>13325SE00017422</t>
  </si>
  <si>
    <t>13325SE00017423</t>
  </si>
  <si>
    <t>13325SE00017424</t>
  </si>
  <si>
    <t>13325SE00017425</t>
  </si>
  <si>
    <t>13325SE00017426</t>
  </si>
  <si>
    <t>13325SE00017427</t>
  </si>
  <si>
    <t>13325SE00017428</t>
  </si>
  <si>
    <t>13325SE00017429</t>
  </si>
  <si>
    <t>13325SE00017438</t>
  </si>
  <si>
    <t>13325SE00017439</t>
  </si>
  <si>
    <t>13325SE00017440</t>
  </si>
  <si>
    <t>13325SE00017441</t>
  </si>
  <si>
    <t>13325SE00017442</t>
  </si>
  <si>
    <t>13325SE00017443</t>
  </si>
  <si>
    <t>13325SE00017444</t>
  </si>
  <si>
    <t>13325SE00017445</t>
  </si>
  <si>
    <t>13325SE00017446</t>
  </si>
  <si>
    <t>13325SE00017447</t>
  </si>
  <si>
    <t>13325SE00017448</t>
  </si>
  <si>
    <t>13325SE00017449</t>
  </si>
  <si>
    <t>13325SE00017450</t>
  </si>
  <si>
    <t>13325SE00017451</t>
  </si>
  <si>
    <t>13325SE00017452</t>
  </si>
  <si>
    <t>13325SE00017453</t>
  </si>
  <si>
    <t>13325SE00017454</t>
  </si>
  <si>
    <t>13325SE00017455</t>
  </si>
  <si>
    <t>13325SE00017456</t>
  </si>
  <si>
    <t>13325SE00017457</t>
  </si>
  <si>
    <t>13325SE00017458</t>
  </si>
  <si>
    <t>13325SE00017459</t>
  </si>
  <si>
    <t>13325SE00017460</t>
  </si>
  <si>
    <t>13325SE00017461</t>
  </si>
  <si>
    <t>13325SE00017462</t>
  </si>
  <si>
    <t>13325SE00017463</t>
  </si>
  <si>
    <t>13325SE00017464</t>
  </si>
  <si>
    <t>13325SE00017465</t>
  </si>
  <si>
    <t>13325SE00017466</t>
  </si>
  <si>
    <t>13325SE00017467</t>
  </si>
  <si>
    <t>13325SE00017468</t>
  </si>
  <si>
    <t>13325SE00017469</t>
  </si>
  <si>
    <t>13325SE00017470</t>
  </si>
  <si>
    <t>13325SE00017471</t>
  </si>
  <si>
    <t>13325SE00017472</t>
  </si>
  <si>
    <t>13325SE00017473</t>
  </si>
  <si>
    <t>13325SE00017474</t>
  </si>
  <si>
    <t>13325SE00017475</t>
  </si>
  <si>
    <t>13325SE00017476</t>
  </si>
  <si>
    <t>13325SE00017477</t>
  </si>
  <si>
    <t>13325SE00017478</t>
  </si>
  <si>
    <t>13325SE00017479</t>
  </si>
  <si>
    <t>13325SE00017480</t>
  </si>
  <si>
    <t>13325SE00017481</t>
  </si>
  <si>
    <t>13325SE00017482</t>
  </si>
  <si>
    <t>13325SE00017483</t>
  </si>
  <si>
    <t>13325SE00017484</t>
  </si>
  <si>
    <t>13325SE00017485</t>
  </si>
  <si>
    <t>13325SE00017486</t>
  </si>
  <si>
    <t>13325SE00017487</t>
  </si>
  <si>
    <t>13325SE00017488</t>
  </si>
  <si>
    <t>13325SE00017489</t>
  </si>
  <si>
    <t>13325SE00017490</t>
  </si>
  <si>
    <t>13325SE00017491</t>
  </si>
  <si>
    <t>13325SE00017492</t>
  </si>
  <si>
    <t>13325SE00017493</t>
  </si>
  <si>
    <t>13325SE00017494</t>
  </si>
  <si>
    <t>13325SE00017495</t>
  </si>
  <si>
    <t>13325SE00017496</t>
  </si>
  <si>
    <t>13325SE00017497</t>
  </si>
  <si>
    <t>13325SE00017498</t>
  </si>
  <si>
    <t>13325SE00017499</t>
  </si>
  <si>
    <t>13325SE00017500</t>
  </si>
  <si>
    <t>13325SE00017501</t>
  </si>
  <si>
    <t>13325SE00017502</t>
  </si>
  <si>
    <t>13325SE00017503</t>
  </si>
  <si>
    <t>13325SE00017504</t>
  </si>
  <si>
    <t>13325SE00017505</t>
  </si>
  <si>
    <t>13325SE00017506</t>
  </si>
  <si>
    <t>13325SE00017507</t>
  </si>
  <si>
    <t>13325SE00017508</t>
  </si>
  <si>
    <t>13325SE00017509</t>
  </si>
  <si>
    <t>13325SE00017510</t>
  </si>
  <si>
    <t>13325SE00017511</t>
  </si>
  <si>
    <t>13325SE00017512</t>
  </si>
  <si>
    <t>13325SE00017513</t>
  </si>
  <si>
    <t>13325SE00017514</t>
  </si>
  <si>
    <t>13325SE00017515</t>
  </si>
  <si>
    <t>13325SE00017516</t>
  </si>
  <si>
    <t>13325SE00017517</t>
  </si>
  <si>
    <t>13325SE00017518</t>
  </si>
  <si>
    <t>13325SE00017519</t>
  </si>
  <si>
    <t>13325SE00017520</t>
  </si>
  <si>
    <t>13325SE00017521</t>
  </si>
  <si>
    <t>13325SE00017522</t>
  </si>
  <si>
    <t>13325SE00017523</t>
  </si>
  <si>
    <t>13325SE00017524</t>
  </si>
  <si>
    <t>13325SE00017526</t>
  </si>
  <si>
    <t>13325SE00017527</t>
  </si>
  <si>
    <t>13325SE00017528</t>
  </si>
  <si>
    <t>13325SE00017529</t>
  </si>
  <si>
    <t>13325SE00017530</t>
  </si>
  <si>
    <t>13325SE00017531</t>
  </si>
  <si>
    <t>13325SE00017532</t>
  </si>
  <si>
    <t>13325SE00017533</t>
  </si>
  <si>
    <t>13325SE00017534</t>
  </si>
  <si>
    <t>13325SE00017535</t>
  </si>
  <si>
    <t>13325SE00017536</t>
  </si>
  <si>
    <t>13325SE00017537</t>
  </si>
  <si>
    <t>13325SE00017538</t>
  </si>
  <si>
    <t>13325SE00017539</t>
  </si>
  <si>
    <t>13325SE00017540</t>
  </si>
  <si>
    <t>13325SE00017541</t>
  </si>
  <si>
    <t>13325SE00017542</t>
  </si>
  <si>
    <t>13325SE00017543</t>
  </si>
  <si>
    <t>13325SE00017544</t>
  </si>
  <si>
    <t>13325SE00017545</t>
  </si>
  <si>
    <t>13325SE00017546</t>
  </si>
  <si>
    <t>13325SE00017547</t>
  </si>
  <si>
    <t>13325SE00017548</t>
  </si>
  <si>
    <t>13325SE00017549</t>
  </si>
  <si>
    <t>13325SE00017550</t>
  </si>
  <si>
    <t>13325SE00017551</t>
  </si>
  <si>
    <t>13325SE00017552</t>
  </si>
  <si>
    <t>13325SE00017553</t>
  </si>
  <si>
    <t>13325SE00017554</t>
  </si>
  <si>
    <t>13325SE00017555</t>
  </si>
  <si>
    <t>13325SE00017556</t>
  </si>
  <si>
    <t>13325SE00017557</t>
  </si>
  <si>
    <t>13325SE00017558</t>
  </si>
  <si>
    <t>13325SE00017559</t>
  </si>
  <si>
    <t>13325SE00017560</t>
  </si>
  <si>
    <t>13325SE00017561</t>
  </si>
  <si>
    <t>13325SE00017562</t>
  </si>
  <si>
    <t>13325SE00017563</t>
  </si>
  <si>
    <t>13325SE00017564</t>
  </si>
  <si>
    <t>13325SE00017565</t>
  </si>
  <si>
    <t>13325SE00017566</t>
  </si>
  <si>
    <t>13325SE00017567</t>
  </si>
  <si>
    <t>13325SE00017568</t>
  </si>
  <si>
    <t>13325SE00017569</t>
  </si>
  <si>
    <t>13325SE00017570</t>
  </si>
  <si>
    <t>13325SE00017571</t>
  </si>
  <si>
    <t>13325SE00017572</t>
  </si>
  <si>
    <t>13325SE00017573</t>
  </si>
  <si>
    <t>13325SE00017574</t>
  </si>
  <si>
    <t>13325SE00017575</t>
  </si>
  <si>
    <t>13325SE00017576</t>
  </si>
  <si>
    <t>13325SE00017577</t>
  </si>
  <si>
    <t>13325SE00017578</t>
  </si>
  <si>
    <t>13325SE00017579</t>
  </si>
  <si>
    <t>13325SE00017580</t>
  </si>
  <si>
    <t>13325SE00017581</t>
  </si>
  <si>
    <t>13325SE00017582</t>
  </si>
  <si>
    <t>13325SE00017583</t>
  </si>
  <si>
    <t>13325SE00017584</t>
  </si>
  <si>
    <t>13325SE00017585</t>
  </si>
  <si>
    <t>13325SE00017586</t>
  </si>
  <si>
    <t>13325SE00017587</t>
  </si>
  <si>
    <t>13325SE00017588</t>
  </si>
  <si>
    <t>13325SE00017589</t>
  </si>
  <si>
    <t>137250570-1</t>
  </si>
  <si>
    <t>137250570-2</t>
  </si>
  <si>
    <t>137250571-1</t>
  </si>
  <si>
    <t>137250571-2</t>
  </si>
  <si>
    <t>137250571-3</t>
  </si>
  <si>
    <t>137250572-1</t>
  </si>
  <si>
    <t>137250572-2</t>
  </si>
  <si>
    <t>137250573-1</t>
  </si>
  <si>
    <t>137250575-1</t>
  </si>
  <si>
    <t>137250575-10</t>
  </si>
  <si>
    <t>137250575-11</t>
  </si>
  <si>
    <t>137250575-2</t>
  </si>
  <si>
    <t>137250575-3</t>
  </si>
  <si>
    <t>137250575-4</t>
  </si>
  <si>
    <t>137250575-5</t>
  </si>
  <si>
    <t>137250575-6</t>
  </si>
  <si>
    <t>137250575-7</t>
  </si>
  <si>
    <t>137250575-8</t>
  </si>
  <si>
    <t>137250575-9</t>
  </si>
  <si>
    <t>137250576-1</t>
  </si>
  <si>
    <t>137250576-10</t>
  </si>
  <si>
    <t>137250576-11</t>
  </si>
  <si>
    <t>137250576-12</t>
  </si>
  <si>
    <t>137250576-13</t>
  </si>
  <si>
    <t>137250576-2</t>
  </si>
  <si>
    <t>137250576-3</t>
  </si>
  <si>
    <t>137250576-4</t>
  </si>
  <si>
    <t>137250576-5</t>
  </si>
  <si>
    <t>137250576-6</t>
  </si>
  <si>
    <t>137250576-7</t>
  </si>
  <si>
    <t>137250576-8</t>
  </si>
  <si>
    <t>137250576-9</t>
  </si>
  <si>
    <t>137250577-1</t>
  </si>
  <si>
    <t>137250577-2</t>
  </si>
  <si>
    <t>137250577-3</t>
  </si>
  <si>
    <t>137250577-4</t>
  </si>
  <si>
    <t>137250577-5</t>
  </si>
  <si>
    <t>137250577-6</t>
  </si>
  <si>
    <t>137250577-7</t>
  </si>
  <si>
    <t>137250577-8</t>
  </si>
  <si>
    <t>14725217-1</t>
  </si>
  <si>
    <t>14725217-10</t>
  </si>
  <si>
    <t>14725217-11</t>
  </si>
  <si>
    <t>14725217-12</t>
  </si>
  <si>
    <t>14725217-13</t>
  </si>
  <si>
    <t>14725217-14</t>
  </si>
  <si>
    <t>14725217-15</t>
  </si>
  <si>
    <t>14725217-16</t>
  </si>
  <si>
    <t>14725217-17</t>
  </si>
  <si>
    <t>14725217-2</t>
  </si>
  <si>
    <t>14725217-3</t>
  </si>
  <si>
    <t>14725217-4</t>
  </si>
  <si>
    <t>14725217-5</t>
  </si>
  <si>
    <t>14725217-6</t>
  </si>
  <si>
    <t>14725217-7</t>
  </si>
  <si>
    <t>14725217-8</t>
  </si>
  <si>
    <t>14725217-9</t>
  </si>
  <si>
    <t>152250367-1</t>
  </si>
  <si>
    <t>152250367-2</t>
  </si>
  <si>
    <t>152250367-3</t>
  </si>
  <si>
    <t>152250368-1</t>
  </si>
  <si>
    <t>152250368-10</t>
  </si>
  <si>
    <t>152250368-11</t>
  </si>
  <si>
    <t>152250368-12</t>
  </si>
  <si>
    <t>152250368-13</t>
  </si>
  <si>
    <t>152250368-14</t>
  </si>
  <si>
    <t>152250368-15</t>
  </si>
  <si>
    <t>152250368-16</t>
  </si>
  <si>
    <t>152250368-17</t>
  </si>
  <si>
    <t>152250368-18</t>
  </si>
  <si>
    <t>152250368-19</t>
  </si>
  <si>
    <t>152250368-2</t>
  </si>
  <si>
    <t>152250368-3</t>
  </si>
  <si>
    <t>152250368-4</t>
  </si>
  <si>
    <t>152250368-5</t>
  </si>
  <si>
    <t>152250368-6</t>
  </si>
  <si>
    <t>152250368-7</t>
  </si>
  <si>
    <t>152250368-8</t>
  </si>
  <si>
    <t>152250368-9</t>
  </si>
  <si>
    <t>152250369-1</t>
  </si>
  <si>
    <t>152250369-2</t>
  </si>
  <si>
    <t>152250369-3</t>
  </si>
  <si>
    <t>152250370-1</t>
  </si>
  <si>
    <t>152250370-10</t>
  </si>
  <si>
    <t>152250370-100</t>
  </si>
  <si>
    <t>152250370-101</t>
  </si>
  <si>
    <t>152250370-102</t>
  </si>
  <si>
    <t>152250370-103</t>
  </si>
  <si>
    <t>152250370-104</t>
  </si>
  <si>
    <t>152250370-105</t>
  </si>
  <si>
    <t>152250370-106</t>
  </si>
  <si>
    <t>152250370-107</t>
  </si>
  <si>
    <t>152250370-108</t>
  </si>
  <si>
    <t>152250370-109</t>
  </si>
  <si>
    <t>152250370-11</t>
  </si>
  <si>
    <t>152250370-110</t>
  </si>
  <si>
    <t>152250370-111</t>
  </si>
  <si>
    <t>152250370-112</t>
  </si>
  <si>
    <t>152250370-12</t>
  </si>
  <si>
    <t>152250370-13</t>
  </si>
  <si>
    <t>152250370-14</t>
  </si>
  <si>
    <t>152250370-15</t>
  </si>
  <si>
    <t>152250370-16</t>
  </si>
  <si>
    <t>152250370-17</t>
  </si>
  <si>
    <t>152250370-18</t>
  </si>
  <si>
    <t>152250370-19</t>
  </si>
  <si>
    <t>152250370-2</t>
  </si>
  <si>
    <t>152250370-20</t>
  </si>
  <si>
    <t>152250370-21</t>
  </si>
  <si>
    <t>152250370-22</t>
  </si>
  <si>
    <t>152250370-23</t>
  </si>
  <si>
    <t>152250370-24</t>
  </si>
  <si>
    <t>152250370-25</t>
  </si>
  <si>
    <t>152250370-26</t>
  </si>
  <si>
    <t>152250370-27</t>
  </si>
  <si>
    <t>152250370-28</t>
  </si>
  <si>
    <t>152250370-29</t>
  </si>
  <si>
    <t>152250370-3</t>
  </si>
  <si>
    <t>152250370-30</t>
  </si>
  <si>
    <t>152250370-31</t>
  </si>
  <si>
    <t>152250370-32</t>
  </si>
  <si>
    <t>152250370-33</t>
  </si>
  <si>
    <t>152250370-34</t>
  </si>
  <si>
    <t>152250370-35</t>
  </si>
  <si>
    <t>152250370-36</t>
  </si>
  <si>
    <t>152250370-37</t>
  </si>
  <si>
    <t>152250370-38</t>
  </si>
  <si>
    <t>152250370-39</t>
  </si>
  <si>
    <t>152250370-4</t>
  </si>
  <si>
    <t>152250370-40</t>
  </si>
  <si>
    <t>152250370-41</t>
  </si>
  <si>
    <t>152250370-42</t>
  </si>
  <si>
    <t>152250370-43</t>
  </si>
  <si>
    <t>152250370-44</t>
  </si>
  <si>
    <t>152250370-45</t>
  </si>
  <si>
    <t>152250370-46</t>
  </si>
  <si>
    <t>152250370-47</t>
  </si>
  <si>
    <t>152250370-48</t>
  </si>
  <si>
    <t>152250370-49</t>
  </si>
  <si>
    <t>152250370-5</t>
  </si>
  <si>
    <t>152250370-50</t>
  </si>
  <si>
    <t>152250370-51</t>
  </si>
  <si>
    <t>152250370-52</t>
  </si>
  <si>
    <t>152250370-53</t>
  </si>
  <si>
    <t>152250370-54</t>
  </si>
  <si>
    <t>152250370-55</t>
  </si>
  <si>
    <t>152250370-56</t>
  </si>
  <si>
    <t>152250370-57</t>
  </si>
  <si>
    <t>152250370-58</t>
  </si>
  <si>
    <t>152250370-59</t>
  </si>
  <si>
    <t>152250370-6</t>
  </si>
  <si>
    <t>152250370-60</t>
  </si>
  <si>
    <t>152250370-61</t>
  </si>
  <si>
    <t>152250370-62</t>
  </si>
  <si>
    <t>152250370-63</t>
  </si>
  <si>
    <t>152250370-64</t>
  </si>
  <si>
    <t>152250370-65</t>
  </si>
  <si>
    <t>152250370-66</t>
  </si>
  <si>
    <t>152250370-67</t>
  </si>
  <si>
    <t>152250370-68</t>
  </si>
  <si>
    <t>152250370-69</t>
  </si>
  <si>
    <t>152250370-7</t>
  </si>
  <si>
    <t>152250370-70</t>
  </si>
  <si>
    <t>152250370-71</t>
  </si>
  <si>
    <t>152250370-72</t>
  </si>
  <si>
    <t>152250370-73</t>
  </si>
  <si>
    <t>152250370-74</t>
  </si>
  <si>
    <t>152250370-75</t>
  </si>
  <si>
    <t>152250370-76</t>
  </si>
  <si>
    <t>152250370-77</t>
  </si>
  <si>
    <t>152250370-78</t>
  </si>
  <si>
    <t>152250370-79</t>
  </si>
  <si>
    <t>152250370-8</t>
  </si>
  <si>
    <t>152250370-80</t>
  </si>
  <si>
    <t>152250370-81</t>
  </si>
  <si>
    <t>152250370-82</t>
  </si>
  <si>
    <t>152250370-83</t>
  </si>
  <si>
    <t>152250370-84</t>
  </si>
  <si>
    <t>152250370-85</t>
  </si>
  <si>
    <t>152250370-86</t>
  </si>
  <si>
    <t>152250370-87</t>
  </si>
  <si>
    <t>152250370-88</t>
  </si>
  <si>
    <t>152250370-89</t>
  </si>
  <si>
    <t>152250370-9</t>
  </si>
  <si>
    <t>152250370-90</t>
  </si>
  <si>
    <t>152250370-91</t>
  </si>
  <si>
    <t>152250370-92</t>
  </si>
  <si>
    <t>152250370-93</t>
  </si>
  <si>
    <t>152250370-94</t>
  </si>
  <si>
    <t>152250370-95</t>
  </si>
  <si>
    <t>152250370-96</t>
  </si>
  <si>
    <t>152250370-97</t>
  </si>
  <si>
    <t>152250370-98</t>
  </si>
  <si>
    <t>152250370-99</t>
  </si>
  <si>
    <t>152250371-1</t>
  </si>
  <si>
    <t>152250371-2</t>
  </si>
  <si>
    <t>152250371-3</t>
  </si>
  <si>
    <t>152250371-4</t>
  </si>
  <si>
    <t>152250371-5</t>
  </si>
  <si>
    <t>152250371-6</t>
  </si>
  <si>
    <t>152250371-7</t>
  </si>
  <si>
    <t>1572500022-1</t>
  </si>
  <si>
    <t>1572500022-2</t>
  </si>
  <si>
    <t>1572500022-3</t>
  </si>
  <si>
    <t>1572500022-4</t>
  </si>
  <si>
    <t>1572500022-5</t>
  </si>
  <si>
    <t>1572500022-6</t>
  </si>
  <si>
    <t>1572500022-7</t>
  </si>
  <si>
    <t>1572500022-8</t>
  </si>
  <si>
    <t>1572500022-9</t>
  </si>
  <si>
    <t>16225000254-3</t>
  </si>
  <si>
    <t>171250101u1</t>
  </si>
  <si>
    <t>178251510-1</t>
  </si>
  <si>
    <t>178251510-2</t>
  </si>
  <si>
    <t>178251510-3</t>
  </si>
  <si>
    <t>178251511-1</t>
  </si>
  <si>
    <t>178251511-2</t>
  </si>
  <si>
    <t>178251511-3</t>
  </si>
  <si>
    <t>178251511-4</t>
  </si>
  <si>
    <t>178251511-5</t>
  </si>
  <si>
    <t>178251511-6</t>
  </si>
  <si>
    <t>178251511-7</t>
  </si>
  <si>
    <t>178251512-1</t>
  </si>
  <si>
    <t>178251512-2</t>
  </si>
  <si>
    <t>178251513-1</t>
  </si>
  <si>
    <t>178251514-1</t>
  </si>
  <si>
    <t>178251514-2</t>
  </si>
  <si>
    <t>178251514-3</t>
  </si>
  <si>
    <t>178251524-1</t>
  </si>
  <si>
    <t>178251524-10</t>
  </si>
  <si>
    <t>178251524-11</t>
  </si>
  <si>
    <t>178251524-12</t>
  </si>
  <si>
    <t>178251524-13</t>
  </si>
  <si>
    <t>178251524-14</t>
  </si>
  <si>
    <t>178251524-15</t>
  </si>
  <si>
    <t>178251524-16</t>
  </si>
  <si>
    <t>178251524-17</t>
  </si>
  <si>
    <t>178251524-18</t>
  </si>
  <si>
    <t>178251524-19</t>
  </si>
  <si>
    <t>178251524-2</t>
  </si>
  <si>
    <t>178251524-20</t>
  </si>
  <si>
    <t>178251524-3</t>
  </si>
  <si>
    <t>178251524-4</t>
  </si>
  <si>
    <t>178251524-5</t>
  </si>
  <si>
    <t>178251524-6</t>
  </si>
  <si>
    <t>178251524-7</t>
  </si>
  <si>
    <t>178251524-8</t>
  </si>
  <si>
    <t>178251524-9</t>
  </si>
  <si>
    <t>178251531-1</t>
  </si>
  <si>
    <t>178251531-2</t>
  </si>
  <si>
    <t>178251531-3</t>
  </si>
  <si>
    <t>178251531-4</t>
  </si>
  <si>
    <t>178251531-5</t>
  </si>
  <si>
    <t>178251532-1</t>
  </si>
  <si>
    <t>178251532-2</t>
  </si>
  <si>
    <t>178251532-3</t>
  </si>
  <si>
    <t>178251532-4</t>
  </si>
  <si>
    <t>178251533-1</t>
  </si>
  <si>
    <t>178251533-2</t>
  </si>
  <si>
    <t>17925000545-1</t>
  </si>
  <si>
    <t>17925000545-2</t>
  </si>
  <si>
    <t>17925000546-1</t>
  </si>
  <si>
    <t>17925000547-1</t>
  </si>
  <si>
    <t>17925000547-2</t>
  </si>
  <si>
    <t>18525069-1</t>
  </si>
  <si>
    <t>18725000062-1</t>
  </si>
  <si>
    <t>18725000062-2</t>
  </si>
  <si>
    <t>18725000062-3</t>
  </si>
  <si>
    <t>18725000063-1</t>
  </si>
  <si>
    <t>18725000063-2</t>
  </si>
  <si>
    <t>18725000063-3</t>
  </si>
  <si>
    <t>18725000064-1</t>
  </si>
  <si>
    <t>18725000064-2</t>
  </si>
  <si>
    <t>18725000064-3</t>
  </si>
  <si>
    <t>18725000064-4</t>
  </si>
  <si>
    <t>18725000065-1</t>
  </si>
  <si>
    <t>18725000065-2</t>
  </si>
  <si>
    <t>18725000065-3</t>
  </si>
  <si>
    <t>18725000065-4</t>
  </si>
  <si>
    <t>18725000066-1</t>
  </si>
  <si>
    <t>18725000066-2</t>
  </si>
  <si>
    <t>189250344-1</t>
  </si>
  <si>
    <t>189250344-2</t>
  </si>
  <si>
    <t>189250344-3</t>
  </si>
  <si>
    <t>189250345-1</t>
  </si>
  <si>
    <t>189250345-2</t>
  </si>
  <si>
    <t>189250345-3</t>
  </si>
  <si>
    <t>189250345-4</t>
  </si>
  <si>
    <t>189250345-5</t>
  </si>
  <si>
    <t>189250346-1</t>
  </si>
  <si>
    <t>189250346-2</t>
  </si>
  <si>
    <t>189250347-1</t>
  </si>
  <si>
    <t>189250347-2</t>
  </si>
  <si>
    <t>189250347-3</t>
  </si>
  <si>
    <t>189250347-4</t>
  </si>
  <si>
    <t>189250347-5</t>
  </si>
  <si>
    <t>189250347-6</t>
  </si>
  <si>
    <t>189250347-7</t>
  </si>
  <si>
    <t>19225000112-2</t>
  </si>
  <si>
    <t>19225000117-1</t>
  </si>
  <si>
    <t>19225000117-10</t>
  </si>
  <si>
    <t>19225000117-11</t>
  </si>
  <si>
    <t>19225000117-2</t>
  </si>
  <si>
    <t>19225000117-3</t>
  </si>
  <si>
    <t>19225000117-4</t>
  </si>
  <si>
    <t>19225000117-5</t>
  </si>
  <si>
    <t>19225000117-6</t>
  </si>
  <si>
    <t>19225000117-8</t>
  </si>
  <si>
    <t>19225000117-9</t>
  </si>
  <si>
    <t>19325SE00002457</t>
  </si>
  <si>
    <t>19325SE00002458</t>
  </si>
  <si>
    <t>19325SE00002459</t>
  </si>
  <si>
    <t>19325SE00002460</t>
  </si>
  <si>
    <t>19325SE00002461</t>
  </si>
  <si>
    <t>19325SE00002462</t>
  </si>
  <si>
    <t>19325SE00002463</t>
  </si>
  <si>
    <t>19325SE00002464</t>
  </si>
  <si>
    <t>19325SE00002465</t>
  </si>
  <si>
    <t>19325SE00002466</t>
  </si>
  <si>
    <t>19325SE00002467</t>
  </si>
  <si>
    <t>19325SE00002468</t>
  </si>
  <si>
    <t>19325SE00002469</t>
  </si>
  <si>
    <t>19325SE00002470</t>
  </si>
  <si>
    <t>19325SE00002471</t>
  </si>
  <si>
    <t>19325SE00002472</t>
  </si>
  <si>
    <t>19325SE00002473</t>
  </si>
  <si>
    <t>19325SE00002474</t>
  </si>
  <si>
    <t>19325SE00002475</t>
  </si>
  <si>
    <t>19325SE00002476</t>
  </si>
  <si>
    <t>19325SE00002477</t>
  </si>
  <si>
    <t>19325SE00002478</t>
  </si>
  <si>
    <t>19325SE00002479</t>
  </si>
  <si>
    <t>19325SE00002480</t>
  </si>
  <si>
    <t>19325SE00002481</t>
  </si>
  <si>
    <t>19325SE00002482</t>
  </si>
  <si>
    <t>19325SE00002483</t>
  </si>
  <si>
    <t>19325SE00002484</t>
  </si>
  <si>
    <t>19325SE00002485</t>
  </si>
  <si>
    <t>19325SE00002486</t>
  </si>
  <si>
    <t>19325SE00002487</t>
  </si>
  <si>
    <t>19325SE00002488</t>
  </si>
  <si>
    <t>19325SE00002489</t>
  </si>
  <si>
    <t>19325SE00002490</t>
  </si>
  <si>
    <t>19325SE00002491</t>
  </si>
  <si>
    <t>19325SE00002492</t>
  </si>
  <si>
    <t>19325SE00002493</t>
  </si>
  <si>
    <t>19325SE00002494</t>
  </si>
  <si>
    <t>19325SE00002495</t>
  </si>
  <si>
    <t>19325SE00002496</t>
  </si>
  <si>
    <t>19325SE00002497</t>
  </si>
  <si>
    <t>19325SE00002498</t>
  </si>
  <si>
    <t>19325SE00002499</t>
  </si>
  <si>
    <t>19325SE00002500</t>
  </si>
  <si>
    <t>19325SE00002501</t>
  </si>
  <si>
    <t>19325SE00002502</t>
  </si>
  <si>
    <t>19325SE00002503</t>
  </si>
  <si>
    <t>19325SE00002504</t>
  </si>
  <si>
    <t>19325SE00002505</t>
  </si>
  <si>
    <t>19325SE00002506</t>
  </si>
  <si>
    <t>19425105SE</t>
  </si>
  <si>
    <t>20025SE00001178</t>
  </si>
  <si>
    <t>20025SE00001179</t>
  </si>
  <si>
    <t>20025SE00001180</t>
  </si>
  <si>
    <t>20025SE00001181</t>
  </si>
  <si>
    <t>20025SE00001182</t>
  </si>
  <si>
    <t>20025SE00001183</t>
  </si>
  <si>
    <t>20025SE00001184</t>
  </si>
  <si>
    <t>20725SE112</t>
  </si>
  <si>
    <t>20725SE113</t>
  </si>
  <si>
    <t>20725SE113-1</t>
  </si>
  <si>
    <t>20725SE113-2</t>
  </si>
  <si>
    <t>20725SE113-3</t>
  </si>
  <si>
    <t>20725SE113-4</t>
  </si>
  <si>
    <t>20725SE113-6</t>
  </si>
  <si>
    <t>20725SE113-7</t>
  </si>
  <si>
    <t>20725SE114</t>
  </si>
  <si>
    <t>20725SE115</t>
  </si>
  <si>
    <t>20725SE115-1</t>
  </si>
  <si>
    <t>20725SE116</t>
  </si>
  <si>
    <t>20725SE116-1</t>
  </si>
  <si>
    <t>20725SE116-2</t>
  </si>
  <si>
    <t>20725SE116-3</t>
  </si>
  <si>
    <t>20725SE116-4</t>
  </si>
  <si>
    <t>20725SE116-5</t>
  </si>
  <si>
    <t>20725SE117</t>
  </si>
  <si>
    <t>20725SE118</t>
  </si>
  <si>
    <t>20725SE119</t>
  </si>
  <si>
    <t>20725SE120</t>
  </si>
  <si>
    <t>2122556-1</t>
  </si>
  <si>
    <t>2122556-2</t>
  </si>
  <si>
    <t>2122556-3</t>
  </si>
  <si>
    <t>2122556-4</t>
  </si>
  <si>
    <t>2122556-5</t>
  </si>
  <si>
    <t>2122556-6</t>
  </si>
  <si>
    <t>2122556-7</t>
  </si>
  <si>
    <t>2122556-8</t>
  </si>
  <si>
    <t>2122557-1</t>
  </si>
  <si>
    <t>2122558-1</t>
  </si>
  <si>
    <t>2122559-1</t>
  </si>
  <si>
    <t>2122559-2</t>
  </si>
  <si>
    <t>2122559-3</t>
  </si>
  <si>
    <t>2142500306-D1</t>
  </si>
  <si>
    <t>2142500307-D1</t>
  </si>
  <si>
    <t>2142500307-D2</t>
  </si>
  <si>
    <t>2142500307-D3</t>
  </si>
  <si>
    <t>2142500308-D1</t>
  </si>
  <si>
    <t>2142500308-D2</t>
  </si>
  <si>
    <t>2142500308-D3</t>
  </si>
  <si>
    <t>2142500309-D1</t>
  </si>
  <si>
    <t>2142500309-D2</t>
  </si>
  <si>
    <t>2142500309-D3</t>
  </si>
  <si>
    <t>032250052-4</t>
  </si>
  <si>
    <t>032250052-5</t>
  </si>
  <si>
    <t>032250052-6</t>
  </si>
  <si>
    <t>032250052-7</t>
  </si>
  <si>
    <t>032250324-202</t>
  </si>
  <si>
    <t>032250324-203</t>
  </si>
  <si>
    <t>032250324-204</t>
  </si>
  <si>
    <t>032250324-205</t>
  </si>
  <si>
    <t>032250324-206</t>
  </si>
  <si>
    <t>032250324-207</t>
  </si>
  <si>
    <t>032250324-208</t>
  </si>
  <si>
    <t>032250324-209</t>
  </si>
  <si>
    <t>032250324-210</t>
  </si>
  <si>
    <t>032250324-211</t>
  </si>
  <si>
    <t>032250324-212</t>
  </si>
  <si>
    <t>032250324-213</t>
  </si>
  <si>
    <t>032250324-214</t>
  </si>
  <si>
    <t>032250324-215</t>
  </si>
  <si>
    <t>032250324-216</t>
  </si>
  <si>
    <t>032250324-217</t>
  </si>
  <si>
    <t>032250324-218</t>
  </si>
  <si>
    <t>032250324-219</t>
  </si>
  <si>
    <t>032250324-220</t>
  </si>
  <si>
    <t>032250324-221</t>
  </si>
  <si>
    <t>032250324-222</t>
  </si>
  <si>
    <t>032250324-223</t>
  </si>
  <si>
    <t>032250324-224</t>
  </si>
  <si>
    <t>032250324-225</t>
  </si>
  <si>
    <t>032250324-226</t>
  </si>
  <si>
    <t>032250324-227</t>
  </si>
  <si>
    <t>032250324-228</t>
  </si>
  <si>
    <t>032250324-229</t>
  </si>
  <si>
    <t>032250324-230</t>
  </si>
  <si>
    <t>032250324-231</t>
  </si>
  <si>
    <t>032250324-232</t>
  </si>
  <si>
    <t>032250324-233</t>
  </si>
  <si>
    <t>032250324-234</t>
  </si>
  <si>
    <t>032250324-235</t>
  </si>
  <si>
    <t>032250324-236</t>
  </si>
  <si>
    <t>032250324-237</t>
  </si>
  <si>
    <t>032250324-238</t>
  </si>
  <si>
    <t>032250324-239</t>
  </si>
  <si>
    <t>032250324-240</t>
  </si>
  <si>
    <t>032250324-241</t>
  </si>
  <si>
    <t>032250324-242</t>
  </si>
  <si>
    <t>032250324-243</t>
  </si>
  <si>
    <t>032250324-244</t>
  </si>
  <si>
    <t>032250324-245</t>
  </si>
  <si>
    <t>032250324-246</t>
  </si>
  <si>
    <t>032250324-247</t>
  </si>
  <si>
    <t>032250324-248</t>
  </si>
  <si>
    <t>032250324-249</t>
  </si>
  <si>
    <t>032250324-250</t>
  </si>
  <si>
    <t>032250324-251</t>
  </si>
  <si>
    <t>032250324-252</t>
  </si>
  <si>
    <t>032250324-253</t>
  </si>
  <si>
    <t>032250324-254</t>
  </si>
  <si>
    <t>032250324-255</t>
  </si>
  <si>
    <t>032250324-256</t>
  </si>
  <si>
    <t>032250324-257</t>
  </si>
  <si>
    <t>032250324-258</t>
  </si>
  <si>
    <t>032250324-259</t>
  </si>
  <si>
    <t>032250324-260</t>
  </si>
  <si>
    <t>032250324-261</t>
  </si>
  <si>
    <t>032250324-262</t>
  </si>
  <si>
    <t>032250324-263</t>
  </si>
  <si>
    <t>032250324-264</t>
  </si>
  <si>
    <t>032250324-265</t>
  </si>
  <si>
    <t>032250324-266</t>
  </si>
  <si>
    <t>032250324-267</t>
  </si>
  <si>
    <t>032250324-268</t>
  </si>
  <si>
    <t>032250324-269</t>
  </si>
  <si>
    <t>032250324-270</t>
  </si>
  <si>
    <t>032250324-271</t>
  </si>
  <si>
    <t>032250324-272</t>
  </si>
  <si>
    <t>032250324-273</t>
  </si>
  <si>
    <t>032250324-274</t>
  </si>
  <si>
    <t>032250324-275</t>
  </si>
  <si>
    <t>032250324-276</t>
  </si>
  <si>
    <t>032250324-277</t>
  </si>
  <si>
    <t>032250324-278</t>
  </si>
  <si>
    <t>032250324-279</t>
  </si>
  <si>
    <t>032250324-280</t>
  </si>
  <si>
    <t>032250324-281</t>
  </si>
  <si>
    <t>032250324-282</t>
  </si>
  <si>
    <t>032250324-283</t>
  </si>
  <si>
    <t>032250324-284</t>
  </si>
  <si>
    <t>032250324-285</t>
  </si>
  <si>
    <t>032250324-286</t>
  </si>
  <si>
    <t>032250324-287</t>
  </si>
  <si>
    <t>032250324-288</t>
  </si>
  <si>
    <t>032250324-289</t>
  </si>
  <si>
    <t>032250324-290</t>
  </si>
  <si>
    <t>032250324-291</t>
  </si>
  <si>
    <t>032250324-292</t>
  </si>
  <si>
    <t>032250324-293</t>
  </si>
  <si>
    <t>032250324-294</t>
  </si>
  <si>
    <t>032250324-295</t>
  </si>
  <si>
    <t>032250324-296</t>
  </si>
  <si>
    <t>032250324-297</t>
  </si>
  <si>
    <t>032250324-298</t>
  </si>
  <si>
    <t>032250324-299</t>
  </si>
  <si>
    <t>032250324-300</t>
  </si>
  <si>
    <t>032250324-301</t>
  </si>
  <si>
    <t>032250324-302</t>
  </si>
  <si>
    <t>032250324-303</t>
  </si>
  <si>
    <t>032250324-304</t>
  </si>
  <si>
    <t>032250324-305</t>
  </si>
  <si>
    <t>032250324-306</t>
  </si>
  <si>
    <t>032250324-307</t>
  </si>
  <si>
    <t>032250324-308</t>
  </si>
  <si>
    <t>032250324-309</t>
  </si>
  <si>
    <t>032250324-310</t>
  </si>
  <si>
    <t>032250324-311</t>
  </si>
  <si>
    <t>032250324-312</t>
  </si>
  <si>
    <t>032250324-313</t>
  </si>
  <si>
    <t>032250324-314</t>
  </si>
  <si>
    <t>032250324-315</t>
  </si>
  <si>
    <t>032250324-316</t>
  </si>
  <si>
    <t>032250324-317</t>
  </si>
  <si>
    <t>032250324-318</t>
  </si>
  <si>
    <t>032250324-319</t>
  </si>
  <si>
    <t>032250324-320</t>
  </si>
  <si>
    <t>032250324-321</t>
  </si>
  <si>
    <t>032250324-322</t>
  </si>
  <si>
    <t>032250324-323</t>
  </si>
  <si>
    <t>032250324-324</t>
  </si>
  <si>
    <t>032250324-325</t>
  </si>
  <si>
    <t>032250324-326</t>
  </si>
  <si>
    <t>032250324-327</t>
  </si>
  <si>
    <t>032250324-328</t>
  </si>
  <si>
    <t>032250324-329</t>
  </si>
  <si>
    <t>032250324-330</t>
  </si>
  <si>
    <t>032250324-331</t>
  </si>
  <si>
    <t>032250324-332</t>
  </si>
  <si>
    <t>032250324-333</t>
  </si>
  <si>
    <t>032250324-334</t>
  </si>
  <si>
    <t>032250324-335</t>
  </si>
  <si>
    <t>032250324-336</t>
  </si>
  <si>
    <t>032250324-337</t>
  </si>
  <si>
    <t>032250324-338</t>
  </si>
  <si>
    <t>032250324-339</t>
  </si>
  <si>
    <t>032250324-340</t>
  </si>
  <si>
    <t>032250324-341</t>
  </si>
  <si>
    <t>032250324-342</t>
  </si>
  <si>
    <t>032250324-343</t>
  </si>
  <si>
    <t>032250324-344</t>
  </si>
  <si>
    <t>032250324-345</t>
  </si>
  <si>
    <t>032250324-346</t>
  </si>
  <si>
    <t>032250324-347</t>
  </si>
  <si>
    <t>032250324-348</t>
  </si>
  <si>
    <t>032250324-349</t>
  </si>
  <si>
    <t>032250324-350</t>
  </si>
  <si>
    <t>032250324-351</t>
  </si>
  <si>
    <t>032250324-352</t>
  </si>
  <si>
    <t>032250324-353</t>
  </si>
  <si>
    <t>032250324-354</t>
  </si>
  <si>
    <t>032250324-355</t>
  </si>
  <si>
    <t>032250324-356</t>
  </si>
  <si>
    <t>032250324-357</t>
  </si>
  <si>
    <t>032250324-358</t>
  </si>
  <si>
    <t>032250324-359</t>
  </si>
  <si>
    <t>032250324-360</t>
  </si>
  <si>
    <t>032250324-361</t>
  </si>
  <si>
    <t>032250324-362</t>
  </si>
  <si>
    <t>032250324-363</t>
  </si>
  <si>
    <t>032250324-364</t>
  </si>
  <si>
    <t>032250324-365</t>
  </si>
  <si>
    <t>032250324-366</t>
  </si>
  <si>
    <t>032250324-367</t>
  </si>
  <si>
    <t>032250324-368</t>
  </si>
  <si>
    <t>032250324-369</t>
  </si>
  <si>
    <t>032250324-370</t>
  </si>
  <si>
    <t>032250324-371</t>
  </si>
  <si>
    <t>032250324-372</t>
  </si>
  <si>
    <t>032250324-373</t>
  </si>
  <si>
    <t>032250324-374</t>
  </si>
  <si>
    <t>032250324-375</t>
  </si>
  <si>
    <t>032250324-376</t>
  </si>
  <si>
    <t>032250324-377</t>
  </si>
  <si>
    <t>032250324-378</t>
  </si>
  <si>
    <t>032250324-379</t>
  </si>
  <si>
    <t>032250324-380</t>
  </si>
  <si>
    <t>032250324-381</t>
  </si>
  <si>
    <t>032250324-382</t>
  </si>
  <si>
    <t>032250324-383</t>
  </si>
  <si>
    <t>032250324-384</t>
  </si>
  <si>
    <t>032250324-385</t>
  </si>
  <si>
    <t>032250324-386</t>
  </si>
  <si>
    <t>032250324-387</t>
  </si>
  <si>
    <t>032250324-388</t>
  </si>
  <si>
    <t>032250324-389</t>
  </si>
  <si>
    <t>032250324-390</t>
  </si>
  <si>
    <t>032250324-391</t>
  </si>
  <si>
    <t>032250324-392</t>
  </si>
  <si>
    <t>032250324-393</t>
  </si>
  <si>
    <t>032250324-394</t>
  </si>
  <si>
    <t>032250324-395</t>
  </si>
  <si>
    <t>032250324-396</t>
  </si>
  <si>
    <t>032250325-162</t>
  </si>
  <si>
    <t>032250325-163</t>
  </si>
  <si>
    <t>032250325-164</t>
  </si>
  <si>
    <t>032250325-165</t>
  </si>
  <si>
    <t>032250325-166</t>
  </si>
  <si>
    <t>032250325-167</t>
  </si>
  <si>
    <t>032250325-168</t>
  </si>
  <si>
    <t>032250325-169</t>
  </si>
  <si>
    <t>032250325-170</t>
  </si>
  <si>
    <t>032250325-171</t>
  </si>
  <si>
    <t>032250325-172</t>
  </si>
  <si>
    <t>032250325-173</t>
  </si>
  <si>
    <t>032250325-174</t>
  </si>
  <si>
    <t>032250325-175</t>
  </si>
  <si>
    <t>032250325-176</t>
  </si>
  <si>
    <t>032250325-177</t>
  </si>
  <si>
    <t>032250325-178</t>
  </si>
  <si>
    <t>032250325-179</t>
  </si>
  <si>
    <t>032250325-180</t>
  </si>
  <si>
    <t>032250325-181</t>
  </si>
  <si>
    <t>032250325-182</t>
  </si>
  <si>
    <t>032250325-183</t>
  </si>
  <si>
    <t>032250325-184</t>
  </si>
  <si>
    <t>032250325-185</t>
  </si>
  <si>
    <t>032250325-186</t>
  </si>
  <si>
    <t>032250325-187</t>
  </si>
  <si>
    <t>032250325-188</t>
  </si>
  <si>
    <t>032250325-189</t>
  </si>
  <si>
    <t>032250325-190</t>
  </si>
  <si>
    <t>032250325-191</t>
  </si>
  <si>
    <t>032250325-192</t>
  </si>
  <si>
    <t>032250325-193</t>
  </si>
  <si>
    <t>032250325-194</t>
  </si>
  <si>
    <t>032250325-195</t>
  </si>
  <si>
    <t>032250325-196</t>
  </si>
  <si>
    <t>032250325-197</t>
  </si>
  <si>
    <t>032250325-198</t>
  </si>
  <si>
    <t>032250325-199</t>
  </si>
  <si>
    <t>032250325-200</t>
  </si>
  <si>
    <t>032250325-201</t>
  </si>
  <si>
    <t>032250325-202</t>
  </si>
  <si>
    <t>032250325-203</t>
  </si>
  <si>
    <t>032250325-204</t>
  </si>
  <si>
    <t>032250325-205</t>
  </si>
  <si>
    <t>032250325-206</t>
  </si>
  <si>
    <t>032250325-207</t>
  </si>
  <si>
    <t>032250325-208</t>
  </si>
  <si>
    <t>032250325-209</t>
  </si>
  <si>
    <t>032250325-210</t>
  </si>
  <si>
    <t>032250325-211</t>
  </si>
  <si>
    <t>032250325-212</t>
  </si>
  <si>
    <t>032250325-213</t>
  </si>
  <si>
    <t>032250325-214</t>
  </si>
  <si>
    <t>032250325-215</t>
  </si>
  <si>
    <t>032250325-216</t>
  </si>
  <si>
    <t>032250325-217</t>
  </si>
  <si>
    <t>032250325-218</t>
  </si>
  <si>
    <t>032250325-219</t>
  </si>
  <si>
    <t>032250325-220</t>
  </si>
  <si>
    <t>032250325-221</t>
  </si>
  <si>
    <t>032250325-222</t>
  </si>
  <si>
    <t>032250325-223</t>
  </si>
  <si>
    <t>032250325-224</t>
  </si>
  <si>
    <t>032250325-225</t>
  </si>
  <si>
    <t>032250325-226</t>
  </si>
  <si>
    <t>032250325-227</t>
  </si>
  <si>
    <t>032250325-228</t>
  </si>
  <si>
    <t>032250325-229</t>
  </si>
  <si>
    <t>032250325-230</t>
  </si>
  <si>
    <t>032250325-231</t>
  </si>
  <si>
    <t>032250325-232</t>
  </si>
  <si>
    <t>032250325-233</t>
  </si>
  <si>
    <t>032250325-234</t>
  </si>
  <si>
    <t>032250325-235</t>
  </si>
  <si>
    <t>032250325-236</t>
  </si>
  <si>
    <t>032250325-237</t>
  </si>
  <si>
    <t>032250325-238</t>
  </si>
  <si>
    <t>032250325-239</t>
  </si>
  <si>
    <t>032250325-240</t>
  </si>
  <si>
    <t>032250325-241</t>
  </si>
  <si>
    <t>032250325-242</t>
  </si>
  <si>
    <t>032250325-243</t>
  </si>
  <si>
    <t>032250325-244</t>
  </si>
  <si>
    <t>032250325-245</t>
  </si>
  <si>
    <t>032250325-246</t>
  </si>
  <si>
    <t>032250325-247</t>
  </si>
  <si>
    <t>032250325-248</t>
  </si>
  <si>
    <t>032250325-249</t>
  </si>
  <si>
    <t>032250325-250</t>
  </si>
  <si>
    <t>032250325-251</t>
  </si>
  <si>
    <t>032250325-252</t>
  </si>
  <si>
    <t>032250325-253</t>
  </si>
  <si>
    <t>032250325-254</t>
  </si>
  <si>
    <t>032250325-255</t>
  </si>
  <si>
    <t>032250325-256</t>
  </si>
  <si>
    <t>04125NOM050000489</t>
  </si>
  <si>
    <t>11225291</t>
  </si>
  <si>
    <t>11225292</t>
  </si>
  <si>
    <t>11225293</t>
  </si>
  <si>
    <t>11225294</t>
  </si>
  <si>
    <t>016258935</t>
  </si>
  <si>
    <t>016258936</t>
  </si>
  <si>
    <t>016258937</t>
  </si>
  <si>
    <t>016258938</t>
  </si>
  <si>
    <t>016258939</t>
  </si>
  <si>
    <t>016258940</t>
  </si>
  <si>
    <t>016258941</t>
  </si>
  <si>
    <t>016258942</t>
  </si>
  <si>
    <t>016258943</t>
  </si>
  <si>
    <t>016258944</t>
  </si>
  <si>
    <t>016258945</t>
  </si>
  <si>
    <t>016258946</t>
  </si>
  <si>
    <t>016258947</t>
  </si>
  <si>
    <t>016258948</t>
  </si>
  <si>
    <t>016258949</t>
  </si>
  <si>
    <t>016258950</t>
  </si>
  <si>
    <t>016258951</t>
  </si>
  <si>
    <t>016258952</t>
  </si>
  <si>
    <t>016258953</t>
  </si>
  <si>
    <t>016258954</t>
  </si>
  <si>
    <t>016258955</t>
  </si>
  <si>
    <t>016258956</t>
  </si>
  <si>
    <t>016258957</t>
  </si>
  <si>
    <t>016258958</t>
  </si>
  <si>
    <t>016258959</t>
  </si>
  <si>
    <t>016258960</t>
  </si>
  <si>
    <t>016258961</t>
  </si>
  <si>
    <t>016258962</t>
  </si>
  <si>
    <t>016258963</t>
  </si>
  <si>
    <t>016258964</t>
  </si>
  <si>
    <t>016258965</t>
  </si>
  <si>
    <t>016258966</t>
  </si>
  <si>
    <t>016258967</t>
  </si>
  <si>
    <t>016258968</t>
  </si>
  <si>
    <t>016258969</t>
  </si>
  <si>
    <t>016258970</t>
  </si>
  <si>
    <t>016258971</t>
  </si>
  <si>
    <t>016258972</t>
  </si>
  <si>
    <t>016258973</t>
  </si>
  <si>
    <t>016258974</t>
  </si>
  <si>
    <t>016258975</t>
  </si>
  <si>
    <t>016258976</t>
  </si>
  <si>
    <t>016258977</t>
  </si>
  <si>
    <t>016258978</t>
  </si>
  <si>
    <t>016258979</t>
  </si>
  <si>
    <t>016258980</t>
  </si>
  <si>
    <t>016258981</t>
  </si>
  <si>
    <t>016258982</t>
  </si>
  <si>
    <t>016258983</t>
  </si>
  <si>
    <t>016258984</t>
  </si>
  <si>
    <t>016258985</t>
  </si>
  <si>
    <t>016258986</t>
  </si>
  <si>
    <t>016258987</t>
  </si>
  <si>
    <t>016258988</t>
  </si>
  <si>
    <t>016258989</t>
  </si>
  <si>
    <t>016258990</t>
  </si>
  <si>
    <t>016258991</t>
  </si>
  <si>
    <t>016258992</t>
  </si>
  <si>
    <t>016258993</t>
  </si>
  <si>
    <t>016258994</t>
  </si>
  <si>
    <t>016258995</t>
  </si>
  <si>
    <t>016258996</t>
  </si>
  <si>
    <t>016258997</t>
  </si>
  <si>
    <t>016258998</t>
  </si>
  <si>
    <t>016258999</t>
  </si>
  <si>
    <t>016259000</t>
  </si>
  <si>
    <t>016259001</t>
  </si>
  <si>
    <t>016259002</t>
  </si>
  <si>
    <t>016259003</t>
  </si>
  <si>
    <t>016259004</t>
  </si>
  <si>
    <t>016259005</t>
  </si>
  <si>
    <t>016259006</t>
  </si>
  <si>
    <t>016259007</t>
  </si>
  <si>
    <t>016259008</t>
  </si>
  <si>
    <t>016259009</t>
  </si>
  <si>
    <t>016259010</t>
  </si>
  <si>
    <t>016259011</t>
  </si>
  <si>
    <t>016259012</t>
  </si>
  <si>
    <t>016259013</t>
  </si>
  <si>
    <t>016259014</t>
  </si>
  <si>
    <t>016259015</t>
  </si>
  <si>
    <t>016259016</t>
  </si>
  <si>
    <t>016259017</t>
  </si>
  <si>
    <t>016259018</t>
  </si>
  <si>
    <t>016259019</t>
  </si>
  <si>
    <t>016259020</t>
  </si>
  <si>
    <t>016259021</t>
  </si>
  <si>
    <t>016259022</t>
  </si>
  <si>
    <t>016259023</t>
  </si>
  <si>
    <t>016259024</t>
  </si>
  <si>
    <t>016259025</t>
  </si>
  <si>
    <t>016259026</t>
  </si>
  <si>
    <t>016259027</t>
  </si>
  <si>
    <t>016259028</t>
  </si>
  <si>
    <t>016259029</t>
  </si>
  <si>
    <t>016259030</t>
  </si>
  <si>
    <t>016259031</t>
  </si>
  <si>
    <t>016259032</t>
  </si>
  <si>
    <t>016259033</t>
  </si>
  <si>
    <t>016259034</t>
  </si>
  <si>
    <t>016259035</t>
  </si>
  <si>
    <t>016259036</t>
  </si>
  <si>
    <t>016259037</t>
  </si>
  <si>
    <t>016259038</t>
  </si>
  <si>
    <t>016259039</t>
  </si>
  <si>
    <t>016259040</t>
  </si>
  <si>
    <t>016259041</t>
  </si>
  <si>
    <t>016259042</t>
  </si>
  <si>
    <t>016259043</t>
  </si>
  <si>
    <t>016259044</t>
  </si>
  <si>
    <t>016259045</t>
  </si>
  <si>
    <t>016259046</t>
  </si>
  <si>
    <t>016259047</t>
  </si>
  <si>
    <t>016259048</t>
  </si>
  <si>
    <t>016259049</t>
  </si>
  <si>
    <t>016259050</t>
  </si>
  <si>
    <t>016259051</t>
  </si>
  <si>
    <t>016259052</t>
  </si>
  <si>
    <t>016259053</t>
  </si>
  <si>
    <t>016259054</t>
  </si>
  <si>
    <t>016259055</t>
  </si>
  <si>
    <t>016259056</t>
  </si>
  <si>
    <t>016259057</t>
  </si>
  <si>
    <t>016259058</t>
  </si>
  <si>
    <t>032250458</t>
  </si>
  <si>
    <t>032250459</t>
  </si>
  <si>
    <t>032250460</t>
  </si>
  <si>
    <t>032250461</t>
  </si>
  <si>
    <t>032250462</t>
  </si>
  <si>
    <t>032250463</t>
  </si>
  <si>
    <t>032250464</t>
  </si>
  <si>
    <t>032250466</t>
  </si>
  <si>
    <t>032250467</t>
  </si>
  <si>
    <t>046250972.1</t>
  </si>
  <si>
    <t>046250973.1</t>
  </si>
  <si>
    <t>046250973.11</t>
  </si>
  <si>
    <t>046250973.12</t>
  </si>
  <si>
    <t>046250973.13</t>
  </si>
  <si>
    <t>046250973.14</t>
  </si>
  <si>
    <t>046250973.2</t>
  </si>
  <si>
    <t>046250973.3</t>
  </si>
  <si>
    <t>046250973.4</t>
  </si>
  <si>
    <t>046250973.5</t>
  </si>
  <si>
    <t>046250973.6</t>
  </si>
  <si>
    <t>046250973.7</t>
  </si>
  <si>
    <t>046250973.8</t>
  </si>
  <si>
    <t>046250973.9</t>
  </si>
  <si>
    <t>046250974.1</t>
  </si>
  <si>
    <t>046250975.1</t>
  </si>
  <si>
    <t>046250975.11</t>
  </si>
  <si>
    <t>046250975.2</t>
  </si>
  <si>
    <t>046250975.3</t>
  </si>
  <si>
    <t>046250975.4</t>
  </si>
  <si>
    <t>046250975.5</t>
  </si>
  <si>
    <t>046250975.6</t>
  </si>
  <si>
    <t>046250975.7</t>
  </si>
  <si>
    <t>046250975.8</t>
  </si>
  <si>
    <t>046250975.9</t>
  </si>
  <si>
    <t>046250976.1</t>
  </si>
  <si>
    <t>046250976.2</t>
  </si>
  <si>
    <t>046250976.3</t>
  </si>
  <si>
    <t>046250977.1</t>
  </si>
  <si>
    <t>046250977.2</t>
  </si>
  <si>
    <t>046250977.3</t>
  </si>
  <si>
    <t>046250978.1</t>
  </si>
  <si>
    <t>046250979.1</t>
  </si>
  <si>
    <t>046250979.2</t>
  </si>
  <si>
    <t>046250979.3</t>
  </si>
  <si>
    <t>046250980.1</t>
  </si>
  <si>
    <t>046250980.2</t>
  </si>
  <si>
    <t>046250980.3</t>
  </si>
  <si>
    <t>046250980.4</t>
  </si>
  <si>
    <t>046250981.1</t>
  </si>
  <si>
    <t>046250982.1</t>
  </si>
  <si>
    <t>046250983.1</t>
  </si>
  <si>
    <t>080252254</t>
  </si>
  <si>
    <t>080252255</t>
  </si>
  <si>
    <t>080252256</t>
  </si>
  <si>
    <t>080252257</t>
  </si>
  <si>
    <t>080252258</t>
  </si>
  <si>
    <t>080252259</t>
  </si>
  <si>
    <t>080252260</t>
  </si>
  <si>
    <t>080252262</t>
  </si>
  <si>
    <t>080252263</t>
  </si>
  <si>
    <t>080252264</t>
  </si>
  <si>
    <t>080252265</t>
  </si>
  <si>
    <t>080252267</t>
  </si>
  <si>
    <t>080252268</t>
  </si>
  <si>
    <t>080252269</t>
  </si>
  <si>
    <t>080252270</t>
  </si>
  <si>
    <t>080252271</t>
  </si>
  <si>
    <t>080252272</t>
  </si>
  <si>
    <t>080252273</t>
  </si>
  <si>
    <t>080252274</t>
  </si>
  <si>
    <t>080252275</t>
  </si>
  <si>
    <t>080252276</t>
  </si>
  <si>
    <t>080252277</t>
  </si>
  <si>
    <t>080252278</t>
  </si>
  <si>
    <t>080252279</t>
  </si>
  <si>
    <t>080252280</t>
  </si>
  <si>
    <t>080252281</t>
  </si>
  <si>
    <t>080252282</t>
  </si>
  <si>
    <t>080252283</t>
  </si>
  <si>
    <t>080252284</t>
  </si>
  <si>
    <t>080252285</t>
  </si>
  <si>
    <t>080252286</t>
  </si>
  <si>
    <t>080252287</t>
  </si>
  <si>
    <t>080252288</t>
  </si>
  <si>
    <t>080252289</t>
  </si>
  <si>
    <t>080252290</t>
  </si>
  <si>
    <t>080252291</t>
  </si>
  <si>
    <t>080252292</t>
  </si>
  <si>
    <t>080252293</t>
  </si>
  <si>
    <t>080252294</t>
  </si>
  <si>
    <t>080252295</t>
  </si>
  <si>
    <t>080252296</t>
  </si>
  <si>
    <t>080252297</t>
  </si>
  <si>
    <t>080252298</t>
  </si>
  <si>
    <t>080252299</t>
  </si>
  <si>
    <t>095250384</t>
  </si>
  <si>
    <t>095250385</t>
  </si>
  <si>
    <t>095250386</t>
  </si>
  <si>
    <t>095250387</t>
  </si>
  <si>
    <t>095250388</t>
  </si>
  <si>
    <t>095250389</t>
  </si>
  <si>
    <t>095250390</t>
  </si>
  <si>
    <t>123250435</t>
  </si>
  <si>
    <t>123250436</t>
  </si>
  <si>
    <t>123250437</t>
  </si>
  <si>
    <t>123250438</t>
  </si>
  <si>
    <t>123250439</t>
  </si>
  <si>
    <t>123250440</t>
  </si>
  <si>
    <t>123250441</t>
  </si>
  <si>
    <t>123250442</t>
  </si>
  <si>
    <t>123250443</t>
  </si>
  <si>
    <t>123250444</t>
  </si>
  <si>
    <t>123250445</t>
  </si>
  <si>
    <t>123250446</t>
  </si>
  <si>
    <t>123250447</t>
  </si>
  <si>
    <t>123250448</t>
  </si>
  <si>
    <t>123250449</t>
  </si>
  <si>
    <t>142251000</t>
  </si>
  <si>
    <t>142251001</t>
  </si>
  <si>
    <t>142251002</t>
  </si>
  <si>
    <t>142251003</t>
  </si>
  <si>
    <t>142251004</t>
  </si>
  <si>
    <t>142251005</t>
  </si>
  <si>
    <t>142251006</t>
  </si>
  <si>
    <t>142251007</t>
  </si>
  <si>
    <t>142251008</t>
  </si>
  <si>
    <t>142251009</t>
  </si>
  <si>
    <t>142251010</t>
  </si>
  <si>
    <t>142251011</t>
  </si>
  <si>
    <t>142251012</t>
  </si>
  <si>
    <t>142251013</t>
  </si>
  <si>
    <t>142251014</t>
  </si>
  <si>
    <t>142251015</t>
  </si>
  <si>
    <t>178251537</t>
  </si>
  <si>
    <t>178251538</t>
  </si>
  <si>
    <t>178251539</t>
  </si>
  <si>
    <t>178251540</t>
  </si>
  <si>
    <t>178251541</t>
  </si>
  <si>
    <t>178251542</t>
  </si>
  <si>
    <t>178251543</t>
  </si>
  <si>
    <t>178251544</t>
  </si>
  <si>
    <t>178251545</t>
  </si>
  <si>
    <t>178251546</t>
  </si>
  <si>
    <t>178251547</t>
  </si>
  <si>
    <t>178251548</t>
  </si>
  <si>
    <t>178251549</t>
  </si>
  <si>
    <t>178251550</t>
  </si>
  <si>
    <t>178251551</t>
  </si>
  <si>
    <t>178251552</t>
  </si>
  <si>
    <t>178251553</t>
  </si>
  <si>
    <t>178251554</t>
  </si>
  <si>
    <t>178251555</t>
  </si>
  <si>
    <t>178251556</t>
  </si>
  <si>
    <t>178251557</t>
  </si>
  <si>
    <t>178251558</t>
  </si>
  <si>
    <t>178251559</t>
  </si>
  <si>
    <t>178251560</t>
  </si>
  <si>
    <t>178251561</t>
  </si>
  <si>
    <t>178251562</t>
  </si>
  <si>
    <t>178251563</t>
  </si>
  <si>
    <t>178251564</t>
  </si>
  <si>
    <t>178251565</t>
  </si>
  <si>
    <t>189250349</t>
  </si>
  <si>
    <t>189250350</t>
  </si>
  <si>
    <t>189250351</t>
  </si>
  <si>
    <t>189250352</t>
  </si>
  <si>
    <t>189250353</t>
  </si>
  <si>
    <t>189250354</t>
  </si>
  <si>
    <t>189250355</t>
  </si>
  <si>
    <t>0962501758</t>
  </si>
  <si>
    <t>0962501759</t>
  </si>
  <si>
    <t>0962501760</t>
  </si>
  <si>
    <t>0962501761</t>
  </si>
  <si>
    <t>0962501762</t>
  </si>
  <si>
    <t>0962501763</t>
  </si>
  <si>
    <t>0962501764</t>
  </si>
  <si>
    <t>0962501765</t>
  </si>
  <si>
    <t>0962501766</t>
  </si>
  <si>
    <t>0962501767</t>
  </si>
  <si>
    <t>0962501768</t>
  </si>
  <si>
    <t>0962501769</t>
  </si>
  <si>
    <t>0962501770</t>
  </si>
  <si>
    <t>0962501771</t>
  </si>
  <si>
    <t>0962501772</t>
  </si>
  <si>
    <t>0962501773</t>
  </si>
  <si>
    <t>0962501774</t>
  </si>
  <si>
    <t>0962501775</t>
  </si>
  <si>
    <t>0962501776</t>
  </si>
  <si>
    <t>0962501777</t>
  </si>
  <si>
    <t>0962501778</t>
  </si>
  <si>
    <t>0962501779</t>
  </si>
  <si>
    <t>0962501780</t>
  </si>
  <si>
    <t>0962501781</t>
  </si>
  <si>
    <t>0962501782</t>
  </si>
  <si>
    <t>0962501783</t>
  </si>
  <si>
    <t>0962501784</t>
  </si>
  <si>
    <t>0962501785</t>
  </si>
  <si>
    <t>0962501786</t>
  </si>
  <si>
    <t>0962501787</t>
  </si>
  <si>
    <t>0962501788</t>
  </si>
  <si>
    <t>0962501789</t>
  </si>
  <si>
    <t>0962501790</t>
  </si>
  <si>
    <t>0962501791</t>
  </si>
  <si>
    <t>0962501792</t>
  </si>
  <si>
    <t>00825A00978</t>
  </si>
  <si>
    <t>00825A00978-1</t>
  </si>
  <si>
    <t>00825A00978-2</t>
  </si>
  <si>
    <t>00825A00978-3</t>
  </si>
  <si>
    <t>00825A00978-4</t>
  </si>
  <si>
    <t>00825A00978-5</t>
  </si>
  <si>
    <t>00825A00978-6</t>
  </si>
  <si>
    <t>00825A00979</t>
  </si>
  <si>
    <t>00825A00980</t>
  </si>
  <si>
    <t>00825A00981</t>
  </si>
  <si>
    <t>00825A00982</t>
  </si>
  <si>
    <t>00825A00983</t>
  </si>
  <si>
    <t>00825A00984</t>
  </si>
  <si>
    <t>00825A00985</t>
  </si>
  <si>
    <t>00825A00986</t>
  </si>
  <si>
    <t>00825A00987</t>
  </si>
  <si>
    <t>016258960-1</t>
  </si>
  <si>
    <t>016258979-1</t>
  </si>
  <si>
    <t>016258994-1</t>
  </si>
  <si>
    <t>016259000-1</t>
  </si>
  <si>
    <t>016259000-2</t>
  </si>
  <si>
    <t>016259021-1</t>
  </si>
  <si>
    <t>016259022-1</t>
  </si>
  <si>
    <t>016259028-1</t>
  </si>
  <si>
    <t>016259028-2</t>
  </si>
  <si>
    <t>016259029-1</t>
  </si>
  <si>
    <t>016259029-2</t>
  </si>
  <si>
    <t>016259035-1</t>
  </si>
  <si>
    <t>016259041-1</t>
  </si>
  <si>
    <t>016259044-1</t>
  </si>
  <si>
    <t>016259044-2</t>
  </si>
  <si>
    <t>016259044-3</t>
  </si>
  <si>
    <t>016259047-1</t>
  </si>
  <si>
    <t>016259048-1</t>
  </si>
  <si>
    <t>016259048-2</t>
  </si>
  <si>
    <t>016259050-1</t>
  </si>
  <si>
    <t>016259050-2</t>
  </si>
  <si>
    <t>016259050-3</t>
  </si>
  <si>
    <t>016259053-1</t>
  </si>
  <si>
    <t>016259053-2</t>
  </si>
  <si>
    <t>016259055-1</t>
  </si>
  <si>
    <t>016259056-1</t>
  </si>
  <si>
    <t>016259056-2</t>
  </si>
  <si>
    <t>016259056-3</t>
  </si>
  <si>
    <t>016259056-4</t>
  </si>
  <si>
    <t>016259056-5</t>
  </si>
  <si>
    <t>016259057-1</t>
  </si>
  <si>
    <t>016259057-2</t>
  </si>
  <si>
    <t>016259057-3</t>
  </si>
  <si>
    <t>016259057-4</t>
  </si>
  <si>
    <t>016259057-5</t>
  </si>
  <si>
    <t>016259057-6</t>
  </si>
  <si>
    <t>016259058-1</t>
  </si>
  <si>
    <t>0222585-13-A</t>
  </si>
  <si>
    <t>0222585-1-A</t>
  </si>
  <si>
    <t>0222585-22-A</t>
  </si>
  <si>
    <t>0222585-26-A</t>
  </si>
  <si>
    <t>0222585-27-A</t>
  </si>
  <si>
    <t>0222585-3-A</t>
  </si>
  <si>
    <t>02925000258-1</t>
  </si>
  <si>
    <t>02925000258-2</t>
  </si>
  <si>
    <t>02925000258-3</t>
  </si>
  <si>
    <t>02925000258-4</t>
  </si>
  <si>
    <t>02925000258-5</t>
  </si>
  <si>
    <t>02925000259-1</t>
  </si>
  <si>
    <t>02925000259-2</t>
  </si>
  <si>
    <t>02925000259-3</t>
  </si>
  <si>
    <t>02925000259-4</t>
  </si>
  <si>
    <t>032250451-1</t>
  </si>
  <si>
    <t>032250451-2</t>
  </si>
  <si>
    <t>032250458-1</t>
  </si>
  <si>
    <t>032250458-10</t>
  </si>
  <si>
    <t>032250458-11</t>
  </si>
  <si>
    <t>032250458-12</t>
  </si>
  <si>
    <t>032250458-13</t>
  </si>
  <si>
    <t>032250458-14</t>
  </si>
  <si>
    <t>032250458-15</t>
  </si>
  <si>
    <t>032250458-16</t>
  </si>
  <si>
    <t>032250458-17</t>
  </si>
  <si>
    <t>032250458-18</t>
  </si>
  <si>
    <t>032250458-19</t>
  </si>
  <si>
    <t>032250458-2</t>
  </si>
  <si>
    <t>032250458-20</t>
  </si>
  <si>
    <t>032250458-21</t>
  </si>
  <si>
    <t>032250458-22</t>
  </si>
  <si>
    <t>032250458-23</t>
  </si>
  <si>
    <t>032250458-3</t>
  </si>
  <si>
    <t>032250458-4</t>
  </si>
  <si>
    <t>032250458-5</t>
  </si>
  <si>
    <t>032250458-6</t>
  </si>
  <si>
    <t>032250458-7</t>
  </si>
  <si>
    <t>032250458-8</t>
  </si>
  <si>
    <t>032250458-9</t>
  </si>
  <si>
    <t>032250459-1</t>
  </si>
  <si>
    <t>032250459-10</t>
  </si>
  <si>
    <t>032250459-11</t>
  </si>
  <si>
    <t>032250459-12</t>
  </si>
  <si>
    <t>032250459-13</t>
  </si>
  <si>
    <t>032250459-14</t>
  </si>
  <si>
    <t>032250459-15</t>
  </si>
  <si>
    <t>032250459-16</t>
  </si>
  <si>
    <t>032250459-17</t>
  </si>
  <si>
    <t>032250459-18</t>
  </si>
  <si>
    <t>032250459-19</t>
  </si>
  <si>
    <t>032250459-2</t>
  </si>
  <si>
    <t>032250459-20</t>
  </si>
  <si>
    <t>032250459-21</t>
  </si>
  <si>
    <t>032250459-22</t>
  </si>
  <si>
    <t>032250459-23</t>
  </si>
  <si>
    <t>032250459-24</t>
  </si>
  <si>
    <t>032250459-25</t>
  </si>
  <si>
    <t>032250459-26</t>
  </si>
  <si>
    <t>032250459-27</t>
  </si>
  <si>
    <t>032250459-28</t>
  </si>
  <si>
    <t>032250459-29</t>
  </si>
  <si>
    <t>032250459-3</t>
  </si>
  <si>
    <t>032250459-4</t>
  </si>
  <si>
    <t>032250459-5</t>
  </si>
  <si>
    <t>032250459-6</t>
  </si>
  <si>
    <t>032250459-7</t>
  </si>
  <si>
    <t>032250459-8</t>
  </si>
  <si>
    <t>032250459-9</t>
  </si>
  <si>
    <t>032250462-1</t>
  </si>
  <si>
    <t>032250462-10</t>
  </si>
  <si>
    <t>032250462-11</t>
  </si>
  <si>
    <t>032250462-12</t>
  </si>
  <si>
    <t>032250462-13</t>
  </si>
  <si>
    <t>032250462-14</t>
  </si>
  <si>
    <t>032250462-15</t>
  </si>
  <si>
    <t>032250462-16</t>
  </si>
  <si>
    <t>032250462-17</t>
  </si>
  <si>
    <t>032250462-18</t>
  </si>
  <si>
    <t>032250462-19</t>
  </si>
  <si>
    <t>032250462-2</t>
  </si>
  <si>
    <t>032250462-3</t>
  </si>
  <si>
    <t>032250462-4</t>
  </si>
  <si>
    <t>032250462-5</t>
  </si>
  <si>
    <t>032250462-6</t>
  </si>
  <si>
    <t>032250462-7</t>
  </si>
  <si>
    <t>032250462-8</t>
  </si>
  <si>
    <t>032250462-9</t>
  </si>
  <si>
    <t>032250463-1</t>
  </si>
  <si>
    <t>032250464-1</t>
  </si>
  <si>
    <t>032250464-2</t>
  </si>
  <si>
    <t>032250464-3</t>
  </si>
  <si>
    <t>032250464-4</t>
  </si>
  <si>
    <t>03725121-1</t>
  </si>
  <si>
    <t>03725121-2</t>
  </si>
  <si>
    <t>03725121-3</t>
  </si>
  <si>
    <t>03725121-4</t>
  </si>
  <si>
    <t>04125NOM024000497-1</t>
  </si>
  <si>
    <t>04125NOM024000497-10</t>
  </si>
  <si>
    <t>04125NOM024000497-11</t>
  </si>
  <si>
    <t>04125NOM024000497-12</t>
  </si>
  <si>
    <t>04125NOM024000497-13</t>
  </si>
  <si>
    <t>04125NOM024000497-14</t>
  </si>
  <si>
    <t>04125NOM024000497-15</t>
  </si>
  <si>
    <t>04125NOM024000497-16</t>
  </si>
  <si>
    <t>04125NOM024000497-17</t>
  </si>
  <si>
    <t>04125NOM024000497-18</t>
  </si>
  <si>
    <t>04125NOM024000497-19</t>
  </si>
  <si>
    <t>04125NOM024000497-2</t>
  </si>
  <si>
    <t>04125NOM024000497-20</t>
  </si>
  <si>
    <t>04125NOM024000497-21</t>
  </si>
  <si>
    <t>04125NOM024000497-22</t>
  </si>
  <si>
    <t>04125NOM024000497-23</t>
  </si>
  <si>
    <t>04125NOM024000497-24</t>
  </si>
  <si>
    <t>04125NOM024000497-25</t>
  </si>
  <si>
    <t>04125NOM024000497-26</t>
  </si>
  <si>
    <t>04125NOM024000497-27</t>
  </si>
  <si>
    <t>04125NOM024000497-28</t>
  </si>
  <si>
    <t>04125NOM024000497-29</t>
  </si>
  <si>
    <t>04125NOM024000497-3</t>
  </si>
  <si>
    <t>04125NOM024000497-30</t>
  </si>
  <si>
    <t>04125NOM024000497-31</t>
  </si>
  <si>
    <t>04125NOM024000497-32</t>
  </si>
  <si>
    <t>04125NOM024000497-4</t>
  </si>
  <si>
    <t>04125NOM024000497-5</t>
  </si>
  <si>
    <t>04125NOM024000497-6</t>
  </si>
  <si>
    <t>04125NOM024000497-7</t>
  </si>
  <si>
    <t>04125NOM024000497-8</t>
  </si>
  <si>
    <t>04125NOM024000497-9</t>
  </si>
  <si>
    <t>04125NOM050000498-1</t>
  </si>
  <si>
    <t>04125NOM050000498-10</t>
  </si>
  <si>
    <t>04125NOM050000498-11</t>
  </si>
  <si>
    <t>04125NOM050000498-12</t>
  </si>
  <si>
    <t>04125NOM050000498-2</t>
  </si>
  <si>
    <t>04125NOM050000498-3</t>
  </si>
  <si>
    <t>04125NOM050000498-4</t>
  </si>
  <si>
    <t>04125NOM050000498-5</t>
  </si>
  <si>
    <t>04125NOM050000498-6</t>
  </si>
  <si>
    <t>04125NOM050000498-7</t>
  </si>
  <si>
    <t>04125NOM050000498-8</t>
  </si>
  <si>
    <t>04125NOM050000498-9</t>
  </si>
  <si>
    <t>04125NOM141000499-1</t>
  </si>
  <si>
    <t>04125NOM141000499-10</t>
  </si>
  <si>
    <t>04125NOM141000499-3</t>
  </si>
  <si>
    <t>04125NOM141000499-4</t>
  </si>
  <si>
    <t>04125NOM141000499-5</t>
  </si>
  <si>
    <t>04125NOM141000499-6</t>
  </si>
  <si>
    <t>04125NOM141000499-7</t>
  </si>
  <si>
    <t>04125NOM141000499-8</t>
  </si>
  <si>
    <t>04125NOM141000499-9</t>
  </si>
  <si>
    <t>046250944.7A</t>
  </si>
  <si>
    <t>06125039-1</t>
  </si>
  <si>
    <t>06125039-2</t>
  </si>
  <si>
    <t>06125039-3</t>
  </si>
  <si>
    <t>06125040-1</t>
  </si>
  <si>
    <t>080252254-1</t>
  </si>
  <si>
    <t>080252254-2</t>
  </si>
  <si>
    <t>080252254-3</t>
  </si>
  <si>
    <t>080252254-4</t>
  </si>
  <si>
    <t>080252254-5</t>
  </si>
  <si>
    <t>080252254-6</t>
  </si>
  <si>
    <t>080252254-7</t>
  </si>
  <si>
    <t>080252254-8</t>
  </si>
  <si>
    <t>080252255-1</t>
  </si>
  <si>
    <t>080252255-2</t>
  </si>
  <si>
    <t>080252256-1</t>
  </si>
  <si>
    <t>080252256-10</t>
  </si>
  <si>
    <t>080252256-11</t>
  </si>
  <si>
    <t>080252256-12</t>
  </si>
  <si>
    <t>080252256-13</t>
  </si>
  <si>
    <t>080252256-14</t>
  </si>
  <si>
    <t>080252256-15</t>
  </si>
  <si>
    <t>080252256-16</t>
  </si>
  <si>
    <t>080252256-17</t>
  </si>
  <si>
    <t>080252256-18</t>
  </si>
  <si>
    <t>080252256-19</t>
  </si>
  <si>
    <t>080252256-2</t>
  </si>
  <si>
    <t>080252256-20</t>
  </si>
  <si>
    <t>080252256-21</t>
  </si>
  <si>
    <t>080252256-22</t>
  </si>
  <si>
    <t>080252256-23</t>
  </si>
  <si>
    <t>080252256-24</t>
  </si>
  <si>
    <t>080252256-25</t>
  </si>
  <si>
    <t>080252256-26</t>
  </si>
  <si>
    <t>080252256-27</t>
  </si>
  <si>
    <t>080252256-28</t>
  </si>
  <si>
    <t>080252256-29</t>
  </si>
  <si>
    <t>080252256-3</t>
  </si>
  <si>
    <t>080252256-30</t>
  </si>
  <si>
    <t>080252256-31</t>
  </si>
  <si>
    <t>080252256-32</t>
  </si>
  <si>
    <t>080252256-33</t>
  </si>
  <si>
    <t>080252256-34</t>
  </si>
  <si>
    <t>080252256-35</t>
  </si>
  <si>
    <t>080252256-36</t>
  </si>
  <si>
    <t>080252256-37</t>
  </si>
  <si>
    <t>080252256-38</t>
  </si>
  <si>
    <t>080252256-39</t>
  </si>
  <si>
    <t>080252256-4</t>
  </si>
  <si>
    <t>080252256-5</t>
  </si>
  <si>
    <t>080252256-6</t>
  </si>
  <si>
    <t>080252256-7</t>
  </si>
  <si>
    <t>080252256-8</t>
  </si>
  <si>
    <t>080252256-9</t>
  </si>
  <si>
    <t>080252257-1</t>
  </si>
  <si>
    <t>080252257-10</t>
  </si>
  <si>
    <t>080252257-11</t>
  </si>
  <si>
    <t>080252257-12</t>
  </si>
  <si>
    <t>080252257-13</t>
  </si>
  <si>
    <t>080252257-14</t>
  </si>
  <si>
    <t>080252257-15</t>
  </si>
  <si>
    <t>080252257-16</t>
  </si>
  <si>
    <t>080252257-17</t>
  </si>
  <si>
    <t>080252257-18</t>
  </si>
  <si>
    <t>080252257-19</t>
  </si>
  <si>
    <t>080252257-2</t>
  </si>
  <si>
    <t>080252257-20</t>
  </si>
  <si>
    <t>080252257-3</t>
  </si>
  <si>
    <t>080252257-4</t>
  </si>
  <si>
    <t>080252257-5</t>
  </si>
  <si>
    <t>080252257-6</t>
  </si>
  <si>
    <t>080252257-7</t>
  </si>
  <si>
    <t>080252257-8</t>
  </si>
  <si>
    <t>080252257-9</t>
  </si>
  <si>
    <t>080252258-1</t>
  </si>
  <si>
    <t>080252258-10</t>
  </si>
  <si>
    <t>080252258-11</t>
  </si>
  <si>
    <t>080252258-12</t>
  </si>
  <si>
    <t>080252258-13</t>
  </si>
  <si>
    <t>080252258-14</t>
  </si>
  <si>
    <t>080252258-15</t>
  </si>
  <si>
    <t>080252258-16</t>
  </si>
  <si>
    <t>080252258-17</t>
  </si>
  <si>
    <t>080252258-2</t>
  </si>
  <si>
    <t>080252258-3</t>
  </si>
  <si>
    <t>080252258-4</t>
  </si>
  <si>
    <t>080252258-5</t>
  </si>
  <si>
    <t>080252258-6</t>
  </si>
  <si>
    <t>080252258-7</t>
  </si>
  <si>
    <t>080252258-8</t>
  </si>
  <si>
    <t>080252258-9</t>
  </si>
  <si>
    <t>080252259-1</t>
  </si>
  <si>
    <t>080252259-10</t>
  </si>
  <si>
    <t>080252259-11</t>
  </si>
  <si>
    <t>080252259-12</t>
  </si>
  <si>
    <t>080252259-13</t>
  </si>
  <si>
    <t>080252259-14</t>
  </si>
  <si>
    <t>080252259-15</t>
  </si>
  <si>
    <t>080252259-2</t>
  </si>
  <si>
    <t>080252259-3</t>
  </si>
  <si>
    <t>080252259-4</t>
  </si>
  <si>
    <t>080252259-5</t>
  </si>
  <si>
    <t>080252259-6</t>
  </si>
  <si>
    <t>080252259-7</t>
  </si>
  <si>
    <t>080252259-8</t>
  </si>
  <si>
    <t>080252259-9</t>
  </si>
  <si>
    <t>080252260-1</t>
  </si>
  <si>
    <t>080252267-1</t>
  </si>
  <si>
    <t>080252267-10</t>
  </si>
  <si>
    <t>080252267-11</t>
  </si>
  <si>
    <t>080252267-12</t>
  </si>
  <si>
    <t>080252267-13</t>
  </si>
  <si>
    <t>080252267-14</t>
  </si>
  <si>
    <t>080252267-15</t>
  </si>
  <si>
    <t>080252267-16</t>
  </si>
  <si>
    <t>080252267-17</t>
  </si>
  <si>
    <t>080252267-18</t>
  </si>
  <si>
    <t>080252267-19</t>
  </si>
  <si>
    <t>080252267-2</t>
  </si>
  <si>
    <t>080252267-20</t>
  </si>
  <si>
    <t>080252267-21</t>
  </si>
  <si>
    <t>080252267-22</t>
  </si>
  <si>
    <t>080252267-23</t>
  </si>
  <si>
    <t>080252267-24</t>
  </si>
  <si>
    <t>080252267-25</t>
  </si>
  <si>
    <t>080252267-26</t>
  </si>
  <si>
    <t>080252267-27</t>
  </si>
  <si>
    <t>080252267-28</t>
  </si>
  <si>
    <t>080252267-29</t>
  </si>
  <si>
    <t>080252267-3</t>
  </si>
  <si>
    <t>080252267-30</t>
  </si>
  <si>
    <t>080252267-31</t>
  </si>
  <si>
    <t>080252267-32</t>
  </si>
  <si>
    <t>080252267-33</t>
  </si>
  <si>
    <t>080252267-34</t>
  </si>
  <si>
    <t>080252267-35</t>
  </si>
  <si>
    <t>080252267-36</t>
  </si>
  <si>
    <t>080252267-37</t>
  </si>
  <si>
    <t>080252267-38</t>
  </si>
  <si>
    <t>080252267-39</t>
  </si>
  <si>
    <t>080252267-4</t>
  </si>
  <si>
    <t>080252267-5</t>
  </si>
  <si>
    <t>080252267-6</t>
  </si>
  <si>
    <t>080252267-7</t>
  </si>
  <si>
    <t>080252267-8</t>
  </si>
  <si>
    <t>080252267-9</t>
  </si>
  <si>
    <t>080252268-1</t>
  </si>
  <si>
    <t>080252268-10</t>
  </si>
  <si>
    <t>080252268-11</t>
  </si>
  <si>
    <t>080252268-12</t>
  </si>
  <si>
    <t>080252268-13</t>
  </si>
  <si>
    <t>080252268-14</t>
  </si>
  <si>
    <t>080252268-15</t>
  </si>
  <si>
    <t>080252268-16</t>
  </si>
  <si>
    <t>080252268-17</t>
  </si>
  <si>
    <t>080252268-18</t>
  </si>
  <si>
    <t>080252268-19</t>
  </si>
  <si>
    <t>080252268-2</t>
  </si>
  <si>
    <t>080252268-20</t>
  </si>
  <si>
    <t>080252268-21</t>
  </si>
  <si>
    <t>080252268-22</t>
  </si>
  <si>
    <t>080252268-23</t>
  </si>
  <si>
    <t>080252268-24</t>
  </si>
  <si>
    <t>080252268-25</t>
  </si>
  <si>
    <t>080252268-26</t>
  </si>
  <si>
    <t>080252268-27</t>
  </si>
  <si>
    <t>080252268-28</t>
  </si>
  <si>
    <t>080252268-29</t>
  </si>
  <si>
    <t>080252268-3</t>
  </si>
  <si>
    <t>080252268-30</t>
  </si>
  <si>
    <t>080252268-31</t>
  </si>
  <si>
    <t>080252268-32</t>
  </si>
  <si>
    <t>080252268-33</t>
  </si>
  <si>
    <t>080252268-34</t>
  </si>
  <si>
    <t>080252268-35</t>
  </si>
  <si>
    <t>080252268-36</t>
  </si>
  <si>
    <t>080252268-37</t>
  </si>
  <si>
    <t>080252268-38</t>
  </si>
  <si>
    <t>080252268-39</t>
  </si>
  <si>
    <t>080252268-4</t>
  </si>
  <si>
    <t>080252268-5</t>
  </si>
  <si>
    <t>080252268-6</t>
  </si>
  <si>
    <t>080252268-7</t>
  </si>
  <si>
    <t>080252268-8</t>
  </si>
  <si>
    <t>080252268-9</t>
  </si>
  <si>
    <t>080252269-1</t>
  </si>
  <si>
    <t>080252269-10</t>
  </si>
  <si>
    <t>080252269-11</t>
  </si>
  <si>
    <t>080252269-12</t>
  </si>
  <si>
    <t>080252269-13</t>
  </si>
  <si>
    <t>080252269-14</t>
  </si>
  <si>
    <t>080252269-15</t>
  </si>
  <si>
    <t>080252269-16</t>
  </si>
  <si>
    <t>080252269-17</t>
  </si>
  <si>
    <t>080252269-18</t>
  </si>
  <si>
    <t>080252269-2</t>
  </si>
  <si>
    <t>080252269-3</t>
  </si>
  <si>
    <t>080252269-4</t>
  </si>
  <si>
    <t>080252269-5</t>
  </si>
  <si>
    <t>080252269-6</t>
  </si>
  <si>
    <t>080252269-7</t>
  </si>
  <si>
    <t>080252269-8</t>
  </si>
  <si>
    <t>080252269-9</t>
  </si>
  <si>
    <t>080252270-1</t>
  </si>
  <si>
    <t>080252270-2</t>
  </si>
  <si>
    <t>080252270-3</t>
  </si>
  <si>
    <t>080252270-4</t>
  </si>
  <si>
    <t>080252270-5</t>
  </si>
  <si>
    <t>080252270-6</t>
  </si>
  <si>
    <t>080252270-7</t>
  </si>
  <si>
    <t>080252270-8</t>
  </si>
  <si>
    <t>080252271-1</t>
  </si>
  <si>
    <t>080252271-10</t>
  </si>
  <si>
    <t>080252271-11</t>
  </si>
  <si>
    <t>080252271-12</t>
  </si>
  <si>
    <t>080252271-13</t>
  </si>
  <si>
    <t>080252271-14</t>
  </si>
  <si>
    <t>080252271-15</t>
  </si>
  <si>
    <t>080252271-16</t>
  </si>
  <si>
    <t>080252271-17</t>
  </si>
  <si>
    <t>080252271-18</t>
  </si>
  <si>
    <t>080252271-19</t>
  </si>
  <si>
    <t>080252271-2</t>
  </si>
  <si>
    <t>080252271-20</t>
  </si>
  <si>
    <t>080252271-21</t>
  </si>
  <si>
    <t>080252271-22</t>
  </si>
  <si>
    <t>080252271-23</t>
  </si>
  <si>
    <t>080252271-24</t>
  </si>
  <si>
    <t>080252271-25</t>
  </si>
  <si>
    <t>080252271-26</t>
  </si>
  <si>
    <t>080252271-27</t>
  </si>
  <si>
    <t>080252271-28</t>
  </si>
  <si>
    <t>080252271-29</t>
  </si>
  <si>
    <t>080252271-3</t>
  </si>
  <si>
    <t>080252271-30</t>
  </si>
  <si>
    <t>080252271-31</t>
  </si>
  <si>
    <t>080252271-32</t>
  </si>
  <si>
    <t>080252271-33</t>
  </si>
  <si>
    <t>080252271-34</t>
  </si>
  <si>
    <t>080252271-35</t>
  </si>
  <si>
    <t>080252271-36</t>
  </si>
  <si>
    <t>080252271-37</t>
  </si>
  <si>
    <t>080252271-38</t>
  </si>
  <si>
    <t>080252271-39</t>
  </si>
  <si>
    <t>080252271-4</t>
  </si>
  <si>
    <t>080252271-5</t>
  </si>
  <si>
    <t>080252271-6</t>
  </si>
  <si>
    <t>080252271-7</t>
  </si>
  <si>
    <t>080252271-8</t>
  </si>
  <si>
    <t>080252271-9</t>
  </si>
  <si>
    <t>080252272-1</t>
  </si>
  <si>
    <t>080252272-2</t>
  </si>
  <si>
    <t>080252272-3</t>
  </si>
  <si>
    <t>080252272-4</t>
  </si>
  <si>
    <t>080252273-1</t>
  </si>
  <si>
    <t>080252273-10</t>
  </si>
  <si>
    <t>080252273-11</t>
  </si>
  <si>
    <t>080252273-12</t>
  </si>
  <si>
    <t>080252273-13</t>
  </si>
  <si>
    <t>080252273-14</t>
  </si>
  <si>
    <t>080252273-15</t>
  </si>
  <si>
    <t>080252273-16</t>
  </si>
  <si>
    <t>080252273-17</t>
  </si>
  <si>
    <t>080252273-18</t>
  </si>
  <si>
    <t>080252273-19</t>
  </si>
  <si>
    <t>080252273-2</t>
  </si>
  <si>
    <t>080252273-20</t>
  </si>
  <si>
    <t>080252273-21</t>
  </si>
  <si>
    <t>080252273-22</t>
  </si>
  <si>
    <t>080252273-3</t>
  </si>
  <si>
    <t>080252273-4</t>
  </si>
  <si>
    <t>080252273-5</t>
  </si>
  <si>
    <t>080252273-6</t>
  </si>
  <si>
    <t>080252273-7</t>
  </si>
  <si>
    <t>080252273-8</t>
  </si>
  <si>
    <t>080252273-9</t>
  </si>
  <si>
    <t>080252286-1</t>
  </si>
  <si>
    <t>080252287-1</t>
  </si>
  <si>
    <t>080252287-10</t>
  </si>
  <si>
    <t>080252287-11</t>
  </si>
  <si>
    <t>080252287-2</t>
  </si>
  <si>
    <t>080252287-3</t>
  </si>
  <si>
    <t>080252287-4</t>
  </si>
  <si>
    <t>080252287-5</t>
  </si>
  <si>
    <t>080252287-6</t>
  </si>
  <si>
    <t>080252287-7</t>
  </si>
  <si>
    <t>080252287-8</t>
  </si>
  <si>
    <t>080252287-9</t>
  </si>
  <si>
    <t>080252288-1</t>
  </si>
  <si>
    <t>080252288-2</t>
  </si>
  <si>
    <t>09125422-1</t>
  </si>
  <si>
    <t>09125422-2</t>
  </si>
  <si>
    <t>09125422-3</t>
  </si>
  <si>
    <t>09125422-4</t>
  </si>
  <si>
    <t>09125422-5</t>
  </si>
  <si>
    <t>09125423-1</t>
  </si>
  <si>
    <t>09125423-2</t>
  </si>
  <si>
    <t>09125423-3</t>
  </si>
  <si>
    <t>09125425-1</t>
  </si>
  <si>
    <t>09125426-1</t>
  </si>
  <si>
    <t>09225052-2</t>
  </si>
  <si>
    <t>09325000830001V1</t>
  </si>
  <si>
    <t>09325000847001V1</t>
  </si>
  <si>
    <t>09325000882001V1</t>
  </si>
  <si>
    <t>09325000882002V1</t>
  </si>
  <si>
    <t>09325000882003V1</t>
  </si>
  <si>
    <t>09325000882004V1</t>
  </si>
  <si>
    <t>09325000882005V1</t>
  </si>
  <si>
    <t>09325000882006V1</t>
  </si>
  <si>
    <t>09325000882007V1</t>
  </si>
  <si>
    <t>09325000882008V1</t>
  </si>
  <si>
    <t>09325000882009V1</t>
  </si>
  <si>
    <t>09325000882010V1</t>
  </si>
  <si>
    <t>09325000883001V1</t>
  </si>
  <si>
    <t>09325000883002V1</t>
  </si>
  <si>
    <t>09325000883003V1</t>
  </si>
  <si>
    <t>09325000883004V1</t>
  </si>
  <si>
    <t>09325000883005V1</t>
  </si>
  <si>
    <t>09325000883006V1</t>
  </si>
  <si>
    <t>09325000883007V1</t>
  </si>
  <si>
    <t>09325000883008V1</t>
  </si>
  <si>
    <t>09325000884001V1</t>
  </si>
  <si>
    <t>09425000242-1</t>
  </si>
  <si>
    <t>09425000242-2</t>
  </si>
  <si>
    <t>09425000242-3</t>
  </si>
  <si>
    <t>09425000243-1</t>
  </si>
  <si>
    <t>095250387-1</t>
  </si>
  <si>
    <t>095250387-11</t>
  </si>
  <si>
    <t>095250387-13</t>
  </si>
  <si>
    <t>095250387-14</t>
  </si>
  <si>
    <t>095250387-15</t>
  </si>
  <si>
    <t>095250387-16</t>
  </si>
  <si>
    <t>095250387-17</t>
  </si>
  <si>
    <t>095250387-18</t>
  </si>
  <si>
    <t>095250387-19</t>
  </si>
  <si>
    <t>095250387-2</t>
  </si>
  <si>
    <t>095250387-20</t>
  </si>
  <si>
    <t>095250387-21</t>
  </si>
  <si>
    <t>095250387-22</t>
  </si>
  <si>
    <t>095250387-23</t>
  </si>
  <si>
    <t>095250387-24</t>
  </si>
  <si>
    <t>095250387-25</t>
  </si>
  <si>
    <t>095250387-26</t>
  </si>
  <si>
    <t>095250387-28</t>
  </si>
  <si>
    <t>095250387-29</t>
  </si>
  <si>
    <t>095250387-3</t>
  </si>
  <si>
    <t>095250387-30</t>
  </si>
  <si>
    <t>095250387-31</t>
  </si>
  <si>
    <t>095250387-32</t>
  </si>
  <si>
    <t>095250387-33</t>
  </si>
  <si>
    <t>095250387-34</t>
  </si>
  <si>
    <t>095250387-35</t>
  </si>
  <si>
    <t>095250387-36</t>
  </si>
  <si>
    <t>095250387-37</t>
  </si>
  <si>
    <t>095250387-38</t>
  </si>
  <si>
    <t>095250387-39</t>
  </si>
  <si>
    <t>095250387-4</t>
  </si>
  <si>
    <t>095250387-40</t>
  </si>
  <si>
    <t>095250387-41</t>
  </si>
  <si>
    <t>095250387-42</t>
  </si>
  <si>
    <t>095250387-43</t>
  </si>
  <si>
    <t>095250387-44</t>
  </si>
  <si>
    <t>095250387-45</t>
  </si>
  <si>
    <t>095250387-46</t>
  </si>
  <si>
    <t>095250387-47</t>
  </si>
  <si>
    <t>095250387-48</t>
  </si>
  <si>
    <t>095250387-49</t>
  </si>
  <si>
    <t>095250387-5</t>
  </si>
  <si>
    <t>095250387-50</t>
  </si>
  <si>
    <t>095250387-51</t>
  </si>
  <si>
    <t>095250387-52</t>
  </si>
  <si>
    <t>095250387-53</t>
  </si>
  <si>
    <t>095250387-54</t>
  </si>
  <si>
    <t>095250387-55</t>
  </si>
  <si>
    <t>095250387-56</t>
  </si>
  <si>
    <t>095250387-58</t>
  </si>
  <si>
    <t>095250387-59</t>
  </si>
  <si>
    <t>095250387-6</t>
  </si>
  <si>
    <t>095250387-60</t>
  </si>
  <si>
    <t>095250387-61</t>
  </si>
  <si>
    <t>095250387-62</t>
  </si>
  <si>
    <t>095250387-63</t>
  </si>
  <si>
    <t>095250387-64</t>
  </si>
  <si>
    <t>095250387-65</t>
  </si>
  <si>
    <t>095250387-66</t>
  </si>
  <si>
    <t>095250387-67</t>
  </si>
  <si>
    <t>095250387-68</t>
  </si>
  <si>
    <t>095250387-69</t>
  </si>
  <si>
    <t>095250387-7</t>
  </si>
  <si>
    <t>095250387-70</t>
  </si>
  <si>
    <t>095250387-71</t>
  </si>
  <si>
    <t>095250387-72</t>
  </si>
  <si>
    <t>095250387-73</t>
  </si>
  <si>
    <t>095250387-74</t>
  </si>
  <si>
    <t>095250387-75</t>
  </si>
  <si>
    <t>095250387-76</t>
  </si>
  <si>
    <t>095250387-77</t>
  </si>
  <si>
    <t>095250387-78</t>
  </si>
  <si>
    <t>095250387-79</t>
  </si>
  <si>
    <t>095250387-8</t>
  </si>
  <si>
    <t>095250387-80</t>
  </si>
  <si>
    <t>095250387-81</t>
  </si>
  <si>
    <t>095250387-82</t>
  </si>
  <si>
    <t>095250387-83</t>
  </si>
  <si>
    <t>095250387-84</t>
  </si>
  <si>
    <t>095250387-85</t>
  </si>
  <si>
    <t>095250387-86</t>
  </si>
  <si>
    <t>095250387-87</t>
  </si>
  <si>
    <t>095250387-88</t>
  </si>
  <si>
    <t>095250387-89</t>
  </si>
  <si>
    <t>095250387-9</t>
  </si>
  <si>
    <t>095250387-90</t>
  </si>
  <si>
    <t>095250387-91</t>
  </si>
  <si>
    <t>095250387-92</t>
  </si>
  <si>
    <t>095250387-93</t>
  </si>
  <si>
    <t>095250387-95</t>
  </si>
  <si>
    <t>095250388-1</t>
  </si>
  <si>
    <t>095250388-2</t>
  </si>
  <si>
    <t>0962501613-1</t>
  </si>
  <si>
    <t>0962501736-38</t>
  </si>
  <si>
    <t>0962501736-39</t>
  </si>
  <si>
    <t>0962501758-1</t>
  </si>
  <si>
    <t>0962501758-2</t>
  </si>
  <si>
    <t>0962501759-1</t>
  </si>
  <si>
    <t>0962501759-2</t>
  </si>
  <si>
    <t>0962501759-3</t>
  </si>
  <si>
    <t>0962501759-4</t>
  </si>
  <si>
    <t>0962501759-5</t>
  </si>
  <si>
    <t>0962501759-6</t>
  </si>
  <si>
    <t>0962501759-7</t>
  </si>
  <si>
    <t>0962501759-8</t>
  </si>
  <si>
    <t>0962501760-1</t>
  </si>
  <si>
    <t>0962501760-2</t>
  </si>
  <si>
    <t>0962501761-1</t>
  </si>
  <si>
    <t>0962501765-1</t>
  </si>
  <si>
    <t>0962501767-1</t>
  </si>
  <si>
    <t>0962501767-10</t>
  </si>
  <si>
    <t>0962501767-11</t>
  </si>
  <si>
    <t>0962501767-12</t>
  </si>
  <si>
    <t>0962501767-13</t>
  </si>
  <si>
    <t>0962501767-14</t>
  </si>
  <si>
    <t>0962501767-15</t>
  </si>
  <si>
    <t>0962501767-16</t>
  </si>
  <si>
    <t>0962501767-17</t>
  </si>
  <si>
    <t>0962501767-2</t>
  </si>
  <si>
    <t>0962501767-3</t>
  </si>
  <si>
    <t>0962501767-4</t>
  </si>
  <si>
    <t>0962501767-5</t>
  </si>
  <si>
    <t>0962501767-6</t>
  </si>
  <si>
    <t>0962501767-7</t>
  </si>
  <si>
    <t>0962501767-8</t>
  </si>
  <si>
    <t>0962501767-9</t>
  </si>
  <si>
    <t>0962501769-1</t>
  </si>
  <si>
    <t>0962501769-2</t>
  </si>
  <si>
    <t>0962501769-3</t>
  </si>
  <si>
    <t>0962501769-4</t>
  </si>
  <si>
    <t>0962501769-5</t>
  </si>
  <si>
    <t>0962501769-6</t>
  </si>
  <si>
    <t>0962501769-7</t>
  </si>
  <si>
    <t>0962501769-8</t>
  </si>
  <si>
    <t>0962501769-9</t>
  </si>
  <si>
    <t>0962501770-1</t>
  </si>
  <si>
    <t>0962501770-2</t>
  </si>
  <si>
    <t>0962501770-3</t>
  </si>
  <si>
    <t>0962501770-4</t>
  </si>
  <si>
    <t>0962501770-5</t>
  </si>
  <si>
    <t>0962501770-6</t>
  </si>
  <si>
    <t>0962501771-1</t>
  </si>
  <si>
    <t>0962501771-2</t>
  </si>
  <si>
    <t>0962501771-3</t>
  </si>
  <si>
    <t>0962501771-4</t>
  </si>
  <si>
    <t>0962501771-5</t>
  </si>
  <si>
    <t>0962501771-6</t>
  </si>
  <si>
    <t>0962501771-7</t>
  </si>
  <si>
    <t>0962501771-8</t>
  </si>
  <si>
    <t>0962501773-1</t>
  </si>
  <si>
    <t>0962501774-1</t>
  </si>
  <si>
    <t>0962501774-2</t>
  </si>
  <si>
    <t>0962501776-10</t>
  </si>
  <si>
    <t>0962501776-11</t>
  </si>
  <si>
    <t>0962501776-12</t>
  </si>
  <si>
    <t>0962501776-13</t>
  </si>
  <si>
    <t>0962501776-14</t>
  </si>
  <si>
    <t>0962501776-15</t>
  </si>
  <si>
    <t>0962501776-16</t>
  </si>
  <si>
    <t>0962501776-17</t>
  </si>
  <si>
    <t>0962501776-18</t>
  </si>
  <si>
    <t>0962501776-19</t>
  </si>
  <si>
    <t>0962501776-2</t>
  </si>
  <si>
    <t>0962501776-20</t>
  </si>
  <si>
    <t>0962501776-21</t>
  </si>
  <si>
    <t>0962501776-22</t>
  </si>
  <si>
    <t>0962501776-23</t>
  </si>
  <si>
    <t>0962501776-24</t>
  </si>
  <si>
    <t>0962501776-25</t>
  </si>
  <si>
    <t>0962501776-26</t>
  </si>
  <si>
    <t>0962501776-27</t>
  </si>
  <si>
    <t>0962501776-28</t>
  </si>
  <si>
    <t>0962501776-29</t>
  </si>
  <si>
    <t>0962501776-3</t>
  </si>
  <si>
    <t>0962501776-30</t>
  </si>
  <si>
    <t>0962501776-31</t>
  </si>
  <si>
    <t>0962501776-32</t>
  </si>
  <si>
    <t>0962501776-33</t>
  </si>
  <si>
    <t>0962501776-34</t>
  </si>
  <si>
    <t>0962501776-35</t>
  </si>
  <si>
    <t>0962501776-36</t>
  </si>
  <si>
    <t>0962501776-37</t>
  </si>
  <si>
    <t>0962501776-38</t>
  </si>
  <si>
    <t>0962501776-39</t>
  </si>
  <si>
    <t>0962501776-4</t>
  </si>
  <si>
    <t>0962501776-40</t>
  </si>
  <si>
    <t>0962501776-41</t>
  </si>
  <si>
    <t>0962501776-42</t>
  </si>
  <si>
    <t>0962501776-43</t>
  </si>
  <si>
    <t>0962501776-44</t>
  </si>
  <si>
    <t>0962501776-45</t>
  </si>
  <si>
    <t>0962501776-46</t>
  </si>
  <si>
    <t>0962501776-47</t>
  </si>
  <si>
    <t>0962501776-48</t>
  </si>
  <si>
    <t>0962501776-49</t>
  </si>
  <si>
    <t>0962501776-5</t>
  </si>
  <si>
    <t>0962501776-50</t>
  </si>
  <si>
    <t>0962501776-51</t>
  </si>
  <si>
    <t>0962501776-52</t>
  </si>
  <si>
    <t>0962501776-53</t>
  </si>
  <si>
    <t>0962501776-54</t>
  </si>
  <si>
    <t>0962501776-55</t>
  </si>
  <si>
    <t>0962501776-56</t>
  </si>
  <si>
    <t>0962501776-57</t>
  </si>
  <si>
    <t>0962501776-58</t>
  </si>
  <si>
    <t>0962501776-59</t>
  </si>
  <si>
    <t>0962501776-6</t>
  </si>
  <si>
    <t>0962501776-60</t>
  </si>
  <si>
    <t>0962501776-61</t>
  </si>
  <si>
    <t>0962501776-62</t>
  </si>
  <si>
    <t>0962501776-63</t>
  </si>
  <si>
    <t>0962501776-64</t>
  </si>
  <si>
    <t>0962501776-65</t>
  </si>
  <si>
    <t>0962501776-66</t>
  </si>
  <si>
    <t>0962501776-67</t>
  </si>
  <si>
    <t>0962501776-68</t>
  </si>
  <si>
    <t>0962501776-69</t>
  </si>
  <si>
    <t>0962501776-7</t>
  </si>
  <si>
    <t>0962501776-8</t>
  </si>
  <si>
    <t>0962501776-9</t>
  </si>
  <si>
    <t>0962501777-1</t>
  </si>
  <si>
    <t>0962501777-2</t>
  </si>
  <si>
    <t>0962501777-3</t>
  </si>
  <si>
    <t>0962501777-4</t>
  </si>
  <si>
    <t>0962501778-1</t>
  </si>
  <si>
    <t>0962501778-2</t>
  </si>
  <si>
    <t>0962501778-3</t>
  </si>
  <si>
    <t>0962501778-4</t>
  </si>
  <si>
    <t>0962501778-5</t>
  </si>
  <si>
    <t>0962501778-6</t>
  </si>
  <si>
    <t>0962501779-1</t>
  </si>
  <si>
    <t>0962501779-2</t>
  </si>
  <si>
    <t>0962501779-3</t>
  </si>
  <si>
    <t>0962501781-1</t>
  </si>
  <si>
    <t>0962501781-2</t>
  </si>
  <si>
    <t>0962501781-3</t>
  </si>
  <si>
    <t>0962501781-4</t>
  </si>
  <si>
    <t>0962501781-5</t>
  </si>
  <si>
    <t>0962501782-1</t>
  </si>
  <si>
    <t>0962501782-2</t>
  </si>
  <si>
    <t>0962501782-3</t>
  </si>
  <si>
    <t>0962501783-1</t>
  </si>
  <si>
    <t>0962501783-2</t>
  </si>
  <si>
    <t>0962501783-3</t>
  </si>
  <si>
    <t>0962501783-4</t>
  </si>
  <si>
    <t>0962501783-5</t>
  </si>
  <si>
    <t>0962501783-6</t>
  </si>
  <si>
    <t>0962501783-7</t>
  </si>
  <si>
    <t>0962501783-8</t>
  </si>
  <si>
    <t>0962501783-9</t>
  </si>
  <si>
    <t>0962501785-1</t>
  </si>
  <si>
    <t>0962501786-1</t>
  </si>
  <si>
    <t>0962501789-1</t>
  </si>
  <si>
    <t>0962501789-2</t>
  </si>
  <si>
    <t>0962501792-1</t>
  </si>
  <si>
    <t>0962501792-2</t>
  </si>
  <si>
    <t>0962501792-3</t>
  </si>
  <si>
    <t>0962501792-4</t>
  </si>
  <si>
    <t>0962501792-5</t>
  </si>
  <si>
    <t>0962501792-6</t>
  </si>
  <si>
    <t>0962501792-7</t>
  </si>
  <si>
    <t>0962501792-8</t>
  </si>
  <si>
    <t>0962501792-9</t>
  </si>
  <si>
    <t>11225243-1</t>
  </si>
  <si>
    <t>11225290-8</t>
  </si>
  <si>
    <t>11225292-1</t>
  </si>
  <si>
    <t>11225292-2</t>
  </si>
  <si>
    <t>11225292-3</t>
  </si>
  <si>
    <t>11225292-4</t>
  </si>
  <si>
    <t>11225292-5</t>
  </si>
  <si>
    <t>11225292-6</t>
  </si>
  <si>
    <t>123250434-32</t>
  </si>
  <si>
    <t>123250436-1</t>
  </si>
  <si>
    <t>123250438-1</t>
  </si>
  <si>
    <t>123250438-2</t>
  </si>
  <si>
    <t>123250438-3</t>
  </si>
  <si>
    <t>123250438-4</t>
  </si>
  <si>
    <t>123250438-5</t>
  </si>
  <si>
    <t>123250440-1</t>
  </si>
  <si>
    <t>123250440-2</t>
  </si>
  <si>
    <t>123250440-3</t>
  </si>
  <si>
    <t>123250440-4</t>
  </si>
  <si>
    <t>123250440-5</t>
  </si>
  <si>
    <t>123250441-1</t>
  </si>
  <si>
    <t>123250441-10</t>
  </si>
  <si>
    <t>123250441-11</t>
  </si>
  <si>
    <t>123250441-12</t>
  </si>
  <si>
    <t>123250441-13</t>
  </si>
  <si>
    <t>123250441-14</t>
  </si>
  <si>
    <t>123250441-15</t>
  </si>
  <si>
    <t>123250441-16</t>
  </si>
  <si>
    <t>123250441-17</t>
  </si>
  <si>
    <t>123250441-18</t>
  </si>
  <si>
    <t>123250441-19</t>
  </si>
  <si>
    <t>123250441-2</t>
  </si>
  <si>
    <t>123250441-20</t>
  </si>
  <si>
    <t>123250441-21</t>
  </si>
  <si>
    <t>123250441-22</t>
  </si>
  <si>
    <t>123250441-23</t>
  </si>
  <si>
    <t>123250441-24</t>
  </si>
  <si>
    <t>123250441-25</t>
  </si>
  <si>
    <t>123250441-26</t>
  </si>
  <si>
    <t>123250441-27</t>
  </si>
  <si>
    <t>123250441-28</t>
  </si>
  <si>
    <t>123250441-29</t>
  </si>
  <si>
    <t>123250441-3</t>
  </si>
  <si>
    <t>123250441-30</t>
  </si>
  <si>
    <t>123250441-31</t>
  </si>
  <si>
    <t>123250441-32</t>
  </si>
  <si>
    <t>123250441-33</t>
  </si>
  <si>
    <t>123250441-34</t>
  </si>
  <si>
    <t>123250441-35</t>
  </si>
  <si>
    <t>123250441-36</t>
  </si>
  <si>
    <t>123250441-37</t>
  </si>
  <si>
    <t>123250441-38</t>
  </si>
  <si>
    <t>123250441-39</t>
  </si>
  <si>
    <t>123250441-4</t>
  </si>
  <si>
    <t>123250441-40</t>
  </si>
  <si>
    <t>123250441-41</t>
  </si>
  <si>
    <t>123250441-42</t>
  </si>
  <si>
    <t>123250441-43</t>
  </si>
  <si>
    <t>123250441-44</t>
  </si>
  <si>
    <t>123250441-45</t>
  </si>
  <si>
    <t>123250441-46</t>
  </si>
  <si>
    <t>123250441-47</t>
  </si>
  <si>
    <t>123250441-48</t>
  </si>
  <si>
    <t>123250441-49</t>
  </si>
  <si>
    <t>123250441-5</t>
  </si>
  <si>
    <t>123250441-50</t>
  </si>
  <si>
    <t>123250441-51</t>
  </si>
  <si>
    <t>123250441-52</t>
  </si>
  <si>
    <t>123250441-53</t>
  </si>
  <si>
    <t>123250441-54</t>
  </si>
  <si>
    <t>123250441-55</t>
  </si>
  <si>
    <t>123250441-56</t>
  </si>
  <si>
    <t>123250441-57</t>
  </si>
  <si>
    <t>123250441-58</t>
  </si>
  <si>
    <t>123250441-59</t>
  </si>
  <si>
    <t>123250441-6</t>
  </si>
  <si>
    <t>123250441-60</t>
  </si>
  <si>
    <t>123250441-61</t>
  </si>
  <si>
    <t>123250441-62</t>
  </si>
  <si>
    <t>123250441-63</t>
  </si>
  <si>
    <t>123250441-7</t>
  </si>
  <si>
    <t>123250441-8</t>
  </si>
  <si>
    <t>123250441-9</t>
  </si>
  <si>
    <t>123250442-1</t>
  </si>
  <si>
    <t>123250442-2</t>
  </si>
  <si>
    <t>123250442-3</t>
  </si>
  <si>
    <t>123250442-4</t>
  </si>
  <si>
    <t>123250443-1</t>
  </si>
  <si>
    <t>123250443-2</t>
  </si>
  <si>
    <t>123250443-3</t>
  </si>
  <si>
    <t>123250443-4</t>
  </si>
  <si>
    <t>123250443-5</t>
  </si>
  <si>
    <t>123250443-6</t>
  </si>
  <si>
    <t>123250444-1</t>
  </si>
  <si>
    <t>123250444-2</t>
  </si>
  <si>
    <t>123250444-3</t>
  </si>
  <si>
    <t>130251017-1</t>
  </si>
  <si>
    <t>130251017-2</t>
  </si>
  <si>
    <t>130251018-1</t>
  </si>
  <si>
    <t>130251019-1</t>
  </si>
  <si>
    <t>130251020-1</t>
  </si>
  <si>
    <t>130251020-2</t>
  </si>
  <si>
    <t>130251020-3</t>
  </si>
  <si>
    <t>13025973-2</t>
  </si>
  <si>
    <t>178251538-1</t>
  </si>
  <si>
    <t>178251538-2</t>
  </si>
  <si>
    <t>178251538-3</t>
  </si>
  <si>
    <t>178251538-4</t>
  </si>
  <si>
    <t>178251538-5</t>
  </si>
  <si>
    <t>178251538-6</t>
  </si>
  <si>
    <t>178251538-7</t>
  </si>
  <si>
    <t>178251540-1</t>
  </si>
  <si>
    <t>178251540-2</t>
  </si>
  <si>
    <t>178251540-3</t>
  </si>
  <si>
    <t>178251540-4</t>
  </si>
  <si>
    <t>178251540-5</t>
  </si>
  <si>
    <t>178251540-6</t>
  </si>
  <si>
    <t>178251540-7</t>
  </si>
  <si>
    <t>178251540-8</t>
  </si>
  <si>
    <t>178251540-9</t>
  </si>
  <si>
    <t>178251542-1</t>
  </si>
  <si>
    <t>178251542-2</t>
  </si>
  <si>
    <t>178251542-3</t>
  </si>
  <si>
    <t>178251542-4</t>
  </si>
  <si>
    <t>178251542-5</t>
  </si>
  <si>
    <t>178251543-1</t>
  </si>
  <si>
    <t>178251543-10</t>
  </si>
  <si>
    <t>178251543-11</t>
  </si>
  <si>
    <t>178251543-12</t>
  </si>
  <si>
    <t>178251543-13</t>
  </si>
  <si>
    <t>178251543-14</t>
  </si>
  <si>
    <t>178251543-15</t>
  </si>
  <si>
    <t>178251543-16</t>
  </si>
  <si>
    <t>178251543-2</t>
  </si>
  <si>
    <t>178251543-3</t>
  </si>
  <si>
    <t>178251543-4</t>
  </si>
  <si>
    <t>178251543-5</t>
  </si>
  <si>
    <t>178251543-6</t>
  </si>
  <si>
    <t>178251543-7</t>
  </si>
  <si>
    <t>178251543-8</t>
  </si>
  <si>
    <t>178251543-9</t>
  </si>
  <si>
    <t>178251544-1</t>
  </si>
  <si>
    <t>178251544-2</t>
  </si>
  <si>
    <t>178251546-1</t>
  </si>
  <si>
    <t>178251546-2</t>
  </si>
  <si>
    <t>178251546-3</t>
  </si>
  <si>
    <t>178251546-4</t>
  </si>
  <si>
    <t>178251547-1</t>
  </si>
  <si>
    <t>178251547-2</t>
  </si>
  <si>
    <t>178251547-3</t>
  </si>
  <si>
    <t>178251547-4</t>
  </si>
  <si>
    <t>178251548-1</t>
  </si>
  <si>
    <t>178251548-2</t>
  </si>
  <si>
    <t>178251548-3</t>
  </si>
  <si>
    <t>178251549-1</t>
  </si>
  <si>
    <t>178251549-2</t>
  </si>
  <si>
    <t>178251549-3</t>
  </si>
  <si>
    <t>178251549-4</t>
  </si>
  <si>
    <t>178251549-5</t>
  </si>
  <si>
    <t>178251551-1</t>
  </si>
  <si>
    <t>178251554-1</t>
  </si>
  <si>
    <t>178251554-2</t>
  </si>
  <si>
    <t>178251554-3</t>
  </si>
  <si>
    <t>178251554-4</t>
  </si>
  <si>
    <t>178251554-5</t>
  </si>
  <si>
    <t>178251556-1</t>
  </si>
  <si>
    <t>17925000548-1</t>
  </si>
  <si>
    <t>17925000548-2</t>
  </si>
  <si>
    <t>17925000548-3</t>
  </si>
  <si>
    <t>17925000548-4</t>
  </si>
  <si>
    <t>17925000548-5</t>
  </si>
  <si>
    <t>17925000548-6</t>
  </si>
  <si>
    <t>17925000548-7</t>
  </si>
  <si>
    <t>17925000549-1</t>
  </si>
  <si>
    <t>17925000549-2</t>
  </si>
  <si>
    <t>17925000549-3</t>
  </si>
  <si>
    <t>17925000549-4</t>
  </si>
  <si>
    <t>17925000550-1</t>
  </si>
  <si>
    <t>189250350-1</t>
  </si>
  <si>
    <t>189250350-2</t>
  </si>
  <si>
    <t>189250350-3</t>
  </si>
  <si>
    <t>189250352-1</t>
  </si>
  <si>
    <t>189250352-2</t>
  </si>
  <si>
    <t>189250352-3</t>
  </si>
  <si>
    <t>189250352-4</t>
  </si>
  <si>
    <t>189250355-1</t>
  </si>
  <si>
    <t>189250355-2</t>
  </si>
  <si>
    <t>189250355-3</t>
  </si>
  <si>
    <t>189250355-4</t>
  </si>
  <si>
    <t>189250355-5</t>
  </si>
  <si>
    <t>189250355-6</t>
  </si>
  <si>
    <t>189250355-7</t>
  </si>
  <si>
    <t>189250355-8</t>
  </si>
  <si>
    <t>189250355-9</t>
  </si>
  <si>
    <t>14425287</t>
  </si>
  <si>
    <t>14425288</t>
  </si>
  <si>
    <t>14425289</t>
  </si>
  <si>
    <t>0082568</t>
  </si>
  <si>
    <t>0082569</t>
  </si>
  <si>
    <t>0082570</t>
  </si>
  <si>
    <t>0082571</t>
  </si>
  <si>
    <t>0362575</t>
  </si>
  <si>
    <t>0362576</t>
  </si>
  <si>
    <t>0362577</t>
  </si>
  <si>
    <t>1012590</t>
  </si>
  <si>
    <t>1012591</t>
  </si>
  <si>
    <t>01825612</t>
  </si>
  <si>
    <t>01825613</t>
  </si>
  <si>
    <t>01825614</t>
  </si>
  <si>
    <t>01825615</t>
  </si>
  <si>
    <t>01825616</t>
  </si>
  <si>
    <t>01825617</t>
  </si>
  <si>
    <t>01825618</t>
  </si>
  <si>
    <t>01825619</t>
  </si>
  <si>
    <t>01825620</t>
  </si>
  <si>
    <t>01825621</t>
  </si>
  <si>
    <t>01825622</t>
  </si>
  <si>
    <t>04825141</t>
  </si>
  <si>
    <t>09925407</t>
  </si>
  <si>
    <t>09925408</t>
  </si>
  <si>
    <t>09925409</t>
  </si>
  <si>
    <t>09925410</t>
  </si>
  <si>
    <t>09925411</t>
  </si>
  <si>
    <t>09925412</t>
  </si>
  <si>
    <t>09925413</t>
  </si>
  <si>
    <t>09925414</t>
  </si>
  <si>
    <t>10325172</t>
  </si>
  <si>
    <t>10325173</t>
  </si>
  <si>
    <t>10325174</t>
  </si>
  <si>
    <t>10325175</t>
  </si>
  <si>
    <t>10325176</t>
  </si>
  <si>
    <t>10325177</t>
  </si>
  <si>
    <t>10325178</t>
  </si>
  <si>
    <t>10325179</t>
  </si>
  <si>
    <t>10325217</t>
  </si>
  <si>
    <t>10325218</t>
  </si>
  <si>
    <t>10325219</t>
  </si>
  <si>
    <t>10325220</t>
  </si>
  <si>
    <t>10325221</t>
  </si>
  <si>
    <t>10325222</t>
  </si>
  <si>
    <t>10325223</t>
  </si>
  <si>
    <t>10825268</t>
  </si>
  <si>
    <t>10825272</t>
  </si>
  <si>
    <t>10825273</t>
  </si>
  <si>
    <t>10825274</t>
  </si>
  <si>
    <t>13225485</t>
  </si>
  <si>
    <t>13225487</t>
  </si>
  <si>
    <t>13225488</t>
  </si>
  <si>
    <t>13225490</t>
  </si>
  <si>
    <t>13225492</t>
  </si>
  <si>
    <t>049250969</t>
  </si>
  <si>
    <t>049250973</t>
  </si>
  <si>
    <t>049250977</t>
  </si>
  <si>
    <t>0052507930</t>
  </si>
  <si>
    <t>0052507943</t>
  </si>
  <si>
    <t>0052507944</t>
  </si>
  <si>
    <t>0052507945</t>
  </si>
  <si>
    <t>0052507946</t>
  </si>
  <si>
    <t>0052507947</t>
  </si>
  <si>
    <t>0052507948</t>
  </si>
  <si>
    <t>0052507953</t>
  </si>
  <si>
    <t>080252300</t>
  </si>
  <si>
    <t>080252301</t>
  </si>
  <si>
    <t>080252302</t>
  </si>
  <si>
    <t>080252303</t>
  </si>
  <si>
    <t>080252304</t>
  </si>
  <si>
    <t>080252305</t>
  </si>
  <si>
    <t>080252306</t>
  </si>
  <si>
    <t>080252307</t>
  </si>
  <si>
    <t>080252308</t>
  </si>
  <si>
    <t>080252309</t>
  </si>
  <si>
    <t>080252310</t>
  </si>
  <si>
    <t>080252311</t>
  </si>
  <si>
    <t>080252312</t>
  </si>
  <si>
    <t>080252314</t>
  </si>
  <si>
    <t>080252315</t>
  </si>
  <si>
    <t>080252316</t>
  </si>
  <si>
    <t>080252317</t>
  </si>
  <si>
    <t>095250391</t>
  </si>
  <si>
    <t>095250392</t>
  </si>
  <si>
    <t>111250384</t>
  </si>
  <si>
    <t>111250385</t>
  </si>
  <si>
    <t>111250386</t>
  </si>
  <si>
    <t>111250387</t>
  </si>
  <si>
    <t>111250388</t>
  </si>
  <si>
    <t>111250389</t>
  </si>
  <si>
    <t>111250390</t>
  </si>
  <si>
    <t>123250450</t>
  </si>
  <si>
    <t>186250034</t>
  </si>
  <si>
    <t>0542504268</t>
  </si>
  <si>
    <t>0542504269</t>
  </si>
  <si>
    <t>0542504270</t>
  </si>
  <si>
    <t>0542504271</t>
  </si>
  <si>
    <t>0542504272</t>
  </si>
  <si>
    <t>0542504273</t>
  </si>
  <si>
    <t>0542504274</t>
  </si>
  <si>
    <t>0542504275</t>
  </si>
  <si>
    <t>0542504276</t>
  </si>
  <si>
    <t>0542504277</t>
  </si>
  <si>
    <t>0542504278</t>
  </si>
  <si>
    <t>0542504279</t>
  </si>
  <si>
    <t>0542504280</t>
  </si>
  <si>
    <t>0542504281</t>
  </si>
  <si>
    <t>0542504282</t>
  </si>
  <si>
    <t>0542504283</t>
  </si>
  <si>
    <t>0542504284</t>
  </si>
  <si>
    <t>0542504285</t>
  </si>
  <si>
    <t>0542504286</t>
  </si>
  <si>
    <t>0542504287</t>
  </si>
  <si>
    <t>0542504288</t>
  </si>
  <si>
    <t>0542504289</t>
  </si>
  <si>
    <t>0542504290</t>
  </si>
  <si>
    <t>0542504291</t>
  </si>
  <si>
    <t>0542504292</t>
  </si>
  <si>
    <t>0542504293</t>
  </si>
  <si>
    <t>0542504294</t>
  </si>
  <si>
    <t>0542504295</t>
  </si>
  <si>
    <t>0542504296</t>
  </si>
  <si>
    <t>0542504297</t>
  </si>
  <si>
    <t>0542504298</t>
  </si>
  <si>
    <t>0542504299</t>
  </si>
  <si>
    <t>0542504300</t>
  </si>
  <si>
    <t>0542504301</t>
  </si>
  <si>
    <t>0542504302</t>
  </si>
  <si>
    <t>0542504303</t>
  </si>
  <si>
    <t>0542504304</t>
  </si>
  <si>
    <t>0542504305</t>
  </si>
  <si>
    <t>0542504306</t>
  </si>
  <si>
    <t>0542504307</t>
  </si>
  <si>
    <t>0542504308</t>
  </si>
  <si>
    <t>0542504309</t>
  </si>
  <si>
    <t>0542504310</t>
  </si>
  <si>
    <t>0542504311</t>
  </si>
  <si>
    <t>0782571153</t>
  </si>
  <si>
    <t>0782571154</t>
  </si>
  <si>
    <t>0782571155</t>
  </si>
  <si>
    <t>0782571156</t>
  </si>
  <si>
    <t>0782571157</t>
  </si>
  <si>
    <t>0782571158</t>
  </si>
  <si>
    <t>0782571159</t>
  </si>
  <si>
    <t>0782571160</t>
  </si>
  <si>
    <t>0782571161</t>
  </si>
  <si>
    <t>0782571162</t>
  </si>
  <si>
    <t>0782571163</t>
  </si>
  <si>
    <t>0782571164</t>
  </si>
  <si>
    <t>0782571165</t>
  </si>
  <si>
    <t>0782571166</t>
  </si>
  <si>
    <t>0782571167</t>
  </si>
  <si>
    <t>0782571168</t>
  </si>
  <si>
    <t>0782571169</t>
  </si>
  <si>
    <t>0782571170</t>
  </si>
  <si>
    <t>0782571171</t>
  </si>
  <si>
    <t>0782571172</t>
  </si>
  <si>
    <t>0782571173</t>
  </si>
  <si>
    <t>0782571174</t>
  </si>
  <si>
    <t>0782571175</t>
  </si>
  <si>
    <t>0782571176</t>
  </si>
  <si>
    <t>0782571177</t>
  </si>
  <si>
    <t>0782571178</t>
  </si>
  <si>
    <t>0782571179</t>
  </si>
  <si>
    <t>0782571180</t>
  </si>
  <si>
    <t>0782571181</t>
  </si>
  <si>
    <t>0782571182</t>
  </si>
  <si>
    <t>0782571183</t>
  </si>
  <si>
    <t>0782571184</t>
  </si>
  <si>
    <t>0782571185</t>
  </si>
  <si>
    <t>0782571186</t>
  </si>
  <si>
    <t>0782571187</t>
  </si>
  <si>
    <t>0782571188</t>
  </si>
  <si>
    <t>0782571189</t>
  </si>
  <si>
    <t>0782571190</t>
  </si>
  <si>
    <t>0782571191</t>
  </si>
  <si>
    <t>0782571192</t>
  </si>
  <si>
    <t>0782571193</t>
  </si>
  <si>
    <t>0782571194</t>
  </si>
  <si>
    <t>0782571195</t>
  </si>
  <si>
    <t>0782571196</t>
  </si>
  <si>
    <t>03625000178</t>
  </si>
  <si>
    <t>03625000179</t>
  </si>
  <si>
    <t>03625000180</t>
  </si>
  <si>
    <t>03625000181</t>
  </si>
  <si>
    <t>03825001288</t>
  </si>
  <si>
    <t>03825001289</t>
  </si>
  <si>
    <t>03825001290</t>
  </si>
  <si>
    <t>03825001291</t>
  </si>
  <si>
    <t>03825001292</t>
  </si>
  <si>
    <t>03825001293</t>
  </si>
  <si>
    <t>03825001294</t>
  </si>
  <si>
    <t>03825001295</t>
  </si>
  <si>
    <t>03825001296</t>
  </si>
  <si>
    <t>03825001297</t>
  </si>
  <si>
    <t>03825001298</t>
  </si>
  <si>
    <t>03825001299</t>
  </si>
  <si>
    <t>15025000058</t>
  </si>
  <si>
    <t>16225000255</t>
  </si>
  <si>
    <t>16225000256</t>
  </si>
  <si>
    <t>16225000257</t>
  </si>
  <si>
    <t>16225000258</t>
  </si>
  <si>
    <t>0082568-1</t>
  </si>
  <si>
    <t>0082568-2</t>
  </si>
  <si>
    <t>0082568-3</t>
  </si>
  <si>
    <t>0082568-4</t>
  </si>
  <si>
    <t>0082568-5</t>
  </si>
  <si>
    <t>0082568-6</t>
  </si>
  <si>
    <t>0082569-1</t>
  </si>
  <si>
    <t>0082569-2</t>
  </si>
  <si>
    <t>0082569-3</t>
  </si>
  <si>
    <t>0082569-4</t>
  </si>
  <si>
    <t>0082569-5</t>
  </si>
  <si>
    <t>0082569-6</t>
  </si>
  <si>
    <t>0082569-7</t>
  </si>
  <si>
    <t>0082570-1</t>
  </si>
  <si>
    <t>0082570-10</t>
  </si>
  <si>
    <t>0082570-11</t>
  </si>
  <si>
    <t>0082570-12</t>
  </si>
  <si>
    <t>0082570-13</t>
  </si>
  <si>
    <t>0082570-14</t>
  </si>
  <si>
    <t>0082570-15</t>
  </si>
  <si>
    <t>0082570-16</t>
  </si>
  <si>
    <t>0082570-17</t>
  </si>
  <si>
    <t>0082570-18</t>
  </si>
  <si>
    <t>0082570-19</t>
  </si>
  <si>
    <t>0082570-2</t>
  </si>
  <si>
    <t>0082570-20</t>
  </si>
  <si>
    <t>0082570-21</t>
  </si>
  <si>
    <t>0082570-3</t>
  </si>
  <si>
    <t>0082570-4</t>
  </si>
  <si>
    <t>0082570-5</t>
  </si>
  <si>
    <t>0082570-6</t>
  </si>
  <si>
    <t>0082570-7</t>
  </si>
  <si>
    <t>0082570-8</t>
  </si>
  <si>
    <t>0082570-9</t>
  </si>
  <si>
    <t>0082571-1</t>
  </si>
  <si>
    <t>0082571-10</t>
  </si>
  <si>
    <t>0082571-11</t>
  </si>
  <si>
    <t>0082571-12</t>
  </si>
  <si>
    <t>0082571-13</t>
  </si>
  <si>
    <t>0082571-14</t>
  </si>
  <si>
    <t>0082571-15</t>
  </si>
  <si>
    <t>0082571-16</t>
  </si>
  <si>
    <t>0082571-17</t>
  </si>
  <si>
    <t>0082571-18</t>
  </si>
  <si>
    <t>0082571-19</t>
  </si>
  <si>
    <t>0082571-2</t>
  </si>
  <si>
    <t>0082571-20</t>
  </si>
  <si>
    <t>0082571-21</t>
  </si>
  <si>
    <t>0082571-22</t>
  </si>
  <si>
    <t>0082571-23</t>
  </si>
  <si>
    <t>0082571-3</t>
  </si>
  <si>
    <t>0082571-4</t>
  </si>
  <si>
    <t>0082571-5</t>
  </si>
  <si>
    <t>0082571-6</t>
  </si>
  <si>
    <t>0082571-7</t>
  </si>
  <si>
    <t>0082571-8</t>
  </si>
  <si>
    <t>0082571-9</t>
  </si>
  <si>
    <t>0152500090-3</t>
  </si>
  <si>
    <t>01825464-2</t>
  </si>
  <si>
    <t>01825606-16</t>
  </si>
  <si>
    <t>01825606-17</t>
  </si>
  <si>
    <t>01825612-1</t>
  </si>
  <si>
    <t>01825612-2</t>
  </si>
  <si>
    <t>01825612-3</t>
  </si>
  <si>
    <t>01825612-4</t>
  </si>
  <si>
    <t>01825612-5</t>
  </si>
  <si>
    <t>01825613-1</t>
  </si>
  <si>
    <t>01825614-1</t>
  </si>
  <si>
    <t>01825614-2</t>
  </si>
  <si>
    <t>01825614-3</t>
  </si>
  <si>
    <t>01825614-4</t>
  </si>
  <si>
    <t>01825614-5</t>
  </si>
  <si>
    <t>01825614-6</t>
  </si>
  <si>
    <t>01825615-1</t>
  </si>
  <si>
    <t>01825615-2</t>
  </si>
  <si>
    <t>01825616-1</t>
  </si>
  <si>
    <t>01825616-10</t>
  </si>
  <si>
    <t>01825616-11</t>
  </si>
  <si>
    <t>01825616-12</t>
  </si>
  <si>
    <t>01825616-13</t>
  </si>
  <si>
    <t>01825616-14</t>
  </si>
  <si>
    <t>01825616-2</t>
  </si>
  <si>
    <t>01825616-3</t>
  </si>
  <si>
    <t>01825616-4</t>
  </si>
  <si>
    <t>01825616-5</t>
  </si>
  <si>
    <t>01825616-6</t>
  </si>
  <si>
    <t>01825616-7</t>
  </si>
  <si>
    <t>01825616-8</t>
  </si>
  <si>
    <t>01825616-9</t>
  </si>
  <si>
    <t>01825617-1</t>
  </si>
  <si>
    <t>01825617-10</t>
  </si>
  <si>
    <t>01825617-11</t>
  </si>
  <si>
    <t>01825617-12</t>
  </si>
  <si>
    <t>01825617-13</t>
  </si>
  <si>
    <t>01825617-14</t>
  </si>
  <si>
    <t>01825617-15</t>
  </si>
  <si>
    <t>01825617-16</t>
  </si>
  <si>
    <t>01825617-17</t>
  </si>
  <si>
    <t>01825617-18</t>
  </si>
  <si>
    <t>01825617-19</t>
  </si>
  <si>
    <t>01825617-2</t>
  </si>
  <si>
    <t>01825617-20</t>
  </si>
  <si>
    <t>01825617-21</t>
  </si>
  <si>
    <t>01825617-22</t>
  </si>
  <si>
    <t>01825617-23</t>
  </si>
  <si>
    <t>01825617-24</t>
  </si>
  <si>
    <t>01825617-25</t>
  </si>
  <si>
    <t>01825617-26</t>
  </si>
  <si>
    <t>01825617-27</t>
  </si>
  <si>
    <t>01825617-28</t>
  </si>
  <si>
    <t>01825617-29</t>
  </si>
  <si>
    <t>01825617-3</t>
  </si>
  <si>
    <t>01825617-30</t>
  </si>
  <si>
    <t>01825617-4</t>
  </si>
  <si>
    <t>01825617-5</t>
  </si>
  <si>
    <t>01825617-6</t>
  </si>
  <si>
    <t>01825617-7</t>
  </si>
  <si>
    <t>01825617-8</t>
  </si>
  <si>
    <t>01825617-9</t>
  </si>
  <si>
    <t>01825619-1</t>
  </si>
  <si>
    <t>01825619-10</t>
  </si>
  <si>
    <t>01825619-11</t>
  </si>
  <si>
    <t>01825619-12</t>
  </si>
  <si>
    <t>01825619-13</t>
  </si>
  <si>
    <t>01825619-14</t>
  </si>
  <si>
    <t>01825619-2</t>
  </si>
  <si>
    <t>01825619-3</t>
  </si>
  <si>
    <t>01825619-4</t>
  </si>
  <si>
    <t>01825619-5</t>
  </si>
  <si>
    <t>01825619-6</t>
  </si>
  <si>
    <t>01825619-7</t>
  </si>
  <si>
    <t>01825619-8</t>
  </si>
  <si>
    <t>01825619-9</t>
  </si>
  <si>
    <t>01825620-1</t>
  </si>
  <si>
    <t>01825620-2</t>
  </si>
  <si>
    <t>01825620-3</t>
  </si>
  <si>
    <t>01825620-4</t>
  </si>
  <si>
    <t>01825620-5</t>
  </si>
  <si>
    <t>01825620-6</t>
  </si>
  <si>
    <t>01825621-1</t>
  </si>
  <si>
    <t>01825621-2</t>
  </si>
  <si>
    <t>01825621-3</t>
  </si>
  <si>
    <t>01825621-4</t>
  </si>
  <si>
    <t>01825622-1</t>
  </si>
  <si>
    <t>01825622-2</t>
  </si>
  <si>
    <t>01825622-3</t>
  </si>
  <si>
    <t>01825622-4</t>
  </si>
  <si>
    <t>01825622-5</t>
  </si>
  <si>
    <t>01825622-6</t>
  </si>
  <si>
    <t>02725/02/1725</t>
  </si>
  <si>
    <t>02725/02/1726</t>
  </si>
  <si>
    <t>02725/02/1727</t>
  </si>
  <si>
    <t>02725/02/1728</t>
  </si>
  <si>
    <t>02725/02/1729</t>
  </si>
  <si>
    <t>02725/02/1730</t>
  </si>
  <si>
    <t>02725/02/1731</t>
  </si>
  <si>
    <t>02725/02/1732</t>
  </si>
  <si>
    <t>02725/02/1732-1</t>
  </si>
  <si>
    <t>02725/02/1733</t>
  </si>
  <si>
    <t>02725/02/1733-1</t>
  </si>
  <si>
    <t>02725/02/1733-2</t>
  </si>
  <si>
    <t>02725/02/1733-3</t>
  </si>
  <si>
    <t>02725/02/1734</t>
  </si>
  <si>
    <t>02725/02/1735</t>
  </si>
  <si>
    <t>02725/02/1736</t>
  </si>
  <si>
    <t>02725/02/1737</t>
  </si>
  <si>
    <t>02725/02/1738</t>
  </si>
  <si>
    <t>02725/02/1739</t>
  </si>
  <si>
    <t>02725/02/1739-1</t>
  </si>
  <si>
    <t>02725/02/1740</t>
  </si>
  <si>
    <t>02725/02/1741</t>
  </si>
  <si>
    <t>02725/02/1742</t>
  </si>
  <si>
    <t>02725/02/1743</t>
  </si>
  <si>
    <t>02725/02/1743-1</t>
  </si>
  <si>
    <t>02725/02/1743-2</t>
  </si>
  <si>
    <t>02725/02/1743-3</t>
  </si>
  <si>
    <t>02725/02/1744</t>
  </si>
  <si>
    <t>02725/02/1744-1</t>
  </si>
  <si>
    <t>02725/02/1744-2</t>
  </si>
  <si>
    <t>02725/02/1744-3</t>
  </si>
  <si>
    <t>02725/02/1745</t>
  </si>
  <si>
    <t>02725/02/1745-1</t>
  </si>
  <si>
    <t>02725/02/1745-2</t>
  </si>
  <si>
    <t>02725/02/1745-3</t>
  </si>
  <si>
    <t>02725/02/1746</t>
  </si>
  <si>
    <t>02725/02/1747</t>
  </si>
  <si>
    <t>02725/02/1748</t>
  </si>
  <si>
    <t>03625000179-1</t>
  </si>
  <si>
    <t>03625000179-10</t>
  </si>
  <si>
    <t>03625000179-11</t>
  </si>
  <si>
    <t>03625000179-2</t>
  </si>
  <si>
    <t>03625000179-3</t>
  </si>
  <si>
    <t>03625000179-4</t>
  </si>
  <si>
    <t>03625000179-5</t>
  </si>
  <si>
    <t>03625000179-6</t>
  </si>
  <si>
    <t>03625000179-7</t>
  </si>
  <si>
    <t>03625000179-8</t>
  </si>
  <si>
    <t>03625000179-9</t>
  </si>
  <si>
    <t>03625000180-1</t>
  </si>
  <si>
    <t>03625000180-10</t>
  </si>
  <si>
    <t>03625000180-11</t>
  </si>
  <si>
    <t>03625000180-12</t>
  </si>
  <si>
    <t>03625000180-13</t>
  </si>
  <si>
    <t>03625000180-14</t>
  </si>
  <si>
    <t>03625000180-15</t>
  </si>
  <si>
    <t>03625000180-16</t>
  </si>
  <si>
    <t>03625000180-17</t>
  </si>
  <si>
    <t>03625000180-18</t>
  </si>
  <si>
    <t>03625000180-19</t>
  </si>
  <si>
    <t>03625000180-2</t>
  </si>
  <si>
    <t>03625000180-20</t>
  </si>
  <si>
    <t>03625000180-21</t>
  </si>
  <si>
    <t>03625000180-22</t>
  </si>
  <si>
    <t>03625000180-23</t>
  </si>
  <si>
    <t>03625000180-24</t>
  </si>
  <si>
    <t>03625000180-25</t>
  </si>
  <si>
    <t>03625000180-26</t>
  </si>
  <si>
    <t>03625000180-27</t>
  </si>
  <si>
    <t>03625000180-28</t>
  </si>
  <si>
    <t>03625000180-29</t>
  </si>
  <si>
    <t>03625000180-3</t>
  </si>
  <si>
    <t>03625000180-30</t>
  </si>
  <si>
    <t>03625000180-31</t>
  </si>
  <si>
    <t>03625000180-32</t>
  </si>
  <si>
    <t>03625000180-33</t>
  </si>
  <si>
    <t>03625000180-34</t>
  </si>
  <si>
    <t>03625000180-35</t>
  </si>
  <si>
    <t>03625000180-36</t>
  </si>
  <si>
    <t>03625000180-37</t>
  </si>
  <si>
    <t>03625000180-38</t>
  </si>
  <si>
    <t>03625000180-39</t>
  </si>
  <si>
    <t>03625000180-4</t>
  </si>
  <si>
    <t>03625000180-40</t>
  </si>
  <si>
    <t>03625000180-41</t>
  </si>
  <si>
    <t>03625000180-42</t>
  </si>
  <si>
    <t>03625000180-43</t>
  </si>
  <si>
    <t>03625000180-44</t>
  </si>
  <si>
    <t>03625000180-45</t>
  </si>
  <si>
    <t>03625000180-46</t>
  </si>
  <si>
    <t>03625000180-47</t>
  </si>
  <si>
    <t>03625000180-48</t>
  </si>
  <si>
    <t>03625000180-49</t>
  </si>
  <si>
    <t>03625000180-5</t>
  </si>
  <si>
    <t>03625000180-50</t>
  </si>
  <si>
    <t>03625000180-51</t>
  </si>
  <si>
    <t>03625000180-52</t>
  </si>
  <si>
    <t>03625000180-53</t>
  </si>
  <si>
    <t>03625000180-54</t>
  </si>
  <si>
    <t>03625000180-55</t>
  </si>
  <si>
    <t>03625000180-56</t>
  </si>
  <si>
    <t>03625000180-57</t>
  </si>
  <si>
    <t>03625000180-58</t>
  </si>
  <si>
    <t>03625000180-59</t>
  </si>
  <si>
    <t>03625000180-6</t>
  </si>
  <si>
    <t>03625000180-60</t>
  </si>
  <si>
    <t>03625000180-61</t>
  </si>
  <si>
    <t>03625000180-62</t>
  </si>
  <si>
    <t>03625000180-63</t>
  </si>
  <si>
    <t>03625000180-64</t>
  </si>
  <si>
    <t>03625000180-65</t>
  </si>
  <si>
    <t>03625000180-66</t>
  </si>
  <si>
    <t>03625000180-67</t>
  </si>
  <si>
    <t>03625000180-68</t>
  </si>
  <si>
    <t>03625000180-69</t>
  </si>
  <si>
    <t>03625000180-7</t>
  </si>
  <si>
    <t>03625000180-70</t>
  </si>
  <si>
    <t>03625000180-71</t>
  </si>
  <si>
    <t>03625000180-72</t>
  </si>
  <si>
    <t>03625000180-73</t>
  </si>
  <si>
    <t>03625000180-74</t>
  </si>
  <si>
    <t>03625000180-75</t>
  </si>
  <si>
    <t>03625000180-76</t>
  </si>
  <si>
    <t>03625000180-77</t>
  </si>
  <si>
    <t>03625000180-78</t>
  </si>
  <si>
    <t>03625000180-79</t>
  </si>
  <si>
    <t>03625000180-8</t>
  </si>
  <si>
    <t>03625000180-80</t>
  </si>
  <si>
    <t>03625000180-9</t>
  </si>
  <si>
    <t>049250959-1</t>
  </si>
  <si>
    <t>049250959-2</t>
  </si>
  <si>
    <t>049250959-3</t>
  </si>
  <si>
    <t>049250959-4</t>
  </si>
  <si>
    <t>049250959-5</t>
  </si>
  <si>
    <t>049250960-1</t>
  </si>
  <si>
    <t>049250960-2</t>
  </si>
  <si>
    <t>049250960-3</t>
  </si>
  <si>
    <t>049250960-4</t>
  </si>
  <si>
    <t>049250961-1</t>
  </si>
  <si>
    <t>049250961-2</t>
  </si>
  <si>
    <t>049250961-3</t>
  </si>
  <si>
    <t>049250961-4</t>
  </si>
  <si>
    <t>049250961-5</t>
  </si>
  <si>
    <t>049250963-1</t>
  </si>
  <si>
    <t>049250963-2</t>
  </si>
  <si>
    <t>049250964-1</t>
  </si>
  <si>
    <t>049250964-2</t>
  </si>
  <si>
    <t>049250964-3</t>
  </si>
  <si>
    <t>049250964-4</t>
  </si>
  <si>
    <t>049250965-1</t>
  </si>
  <si>
    <t>049250965-2</t>
  </si>
  <si>
    <t>049250965-3</t>
  </si>
  <si>
    <t>049250965-4</t>
  </si>
  <si>
    <t>049250965-5</t>
  </si>
  <si>
    <t>049250965-6</t>
  </si>
  <si>
    <t>049250965-7</t>
  </si>
  <si>
    <t>049250966-1</t>
  </si>
  <si>
    <t>049250966-2</t>
  </si>
  <si>
    <t>049250968-1</t>
  </si>
  <si>
    <t>049250968-2</t>
  </si>
  <si>
    <t>049250968-3</t>
  </si>
  <si>
    <t>049250968-4</t>
  </si>
  <si>
    <t>049250968-5</t>
  </si>
  <si>
    <t>049250968-6</t>
  </si>
  <si>
    <t>049250968-7</t>
  </si>
  <si>
    <t>049250968-8</t>
  </si>
  <si>
    <t>049250970-1</t>
  </si>
  <si>
    <t>049250970-2</t>
  </si>
  <si>
    <t>049250971-1</t>
  </si>
  <si>
    <t>049250971-10</t>
  </si>
  <si>
    <t>049250971-11</t>
  </si>
  <si>
    <t>049250971-2</t>
  </si>
  <si>
    <t>049250971-3</t>
  </si>
  <si>
    <t>049250971-4</t>
  </si>
  <si>
    <t>049250971-5</t>
  </si>
  <si>
    <t>049250971-6</t>
  </si>
  <si>
    <t>049250971-7</t>
  </si>
  <si>
    <t>049250971-8</t>
  </si>
  <si>
    <t>049250971-9</t>
  </si>
  <si>
    <t>049250972-1</t>
  </si>
  <si>
    <t>049250972-2</t>
  </si>
  <si>
    <t>049250972-3</t>
  </si>
  <si>
    <t>049250972-4</t>
  </si>
  <si>
    <t>049250972-5</t>
  </si>
  <si>
    <t>049250972-6</t>
  </si>
  <si>
    <t>049250972-7</t>
  </si>
  <si>
    <t>049250974-1</t>
  </si>
  <si>
    <t>049250974-10</t>
  </si>
  <si>
    <t>049250974-11</t>
  </si>
  <si>
    <t>049250974-12</t>
  </si>
  <si>
    <t>049250974-13</t>
  </si>
  <si>
    <t>049250974-14</t>
  </si>
  <si>
    <t>049250974-2</t>
  </si>
  <si>
    <t>049250974-3</t>
  </si>
  <si>
    <t>049250974-4</t>
  </si>
  <si>
    <t>049250974-5</t>
  </si>
  <si>
    <t>049250974-6</t>
  </si>
  <si>
    <t>049250974-7</t>
  </si>
  <si>
    <t>049250974-8</t>
  </si>
  <si>
    <t>049250974-9</t>
  </si>
  <si>
    <t>049250975-1</t>
  </si>
  <si>
    <t>049250975-10</t>
  </si>
  <si>
    <t>049250975-100</t>
  </si>
  <si>
    <t>049250975-101</t>
  </si>
  <si>
    <t>049250975-102</t>
  </si>
  <si>
    <t>049250975-103</t>
  </si>
  <si>
    <t>049250975-104</t>
  </si>
  <si>
    <t>049250975-105</t>
  </si>
  <si>
    <t>049250975-106</t>
  </si>
  <si>
    <t>049250975-107</t>
  </si>
  <si>
    <t>049250975-108</t>
  </si>
  <si>
    <t>049250975-109</t>
  </si>
  <si>
    <t>049250975-11</t>
  </si>
  <si>
    <t>049250975-110</t>
  </si>
  <si>
    <t>049250975-111</t>
  </si>
  <si>
    <t>049250975-112</t>
  </si>
  <si>
    <t>049250975-113</t>
  </si>
  <si>
    <t>049250975-114</t>
  </si>
  <si>
    <t>049250975-115</t>
  </si>
  <si>
    <t>049250975-116</t>
  </si>
  <si>
    <t>049250975-117</t>
  </si>
  <si>
    <t>049250975-118</t>
  </si>
  <si>
    <t>049250975-119</t>
  </si>
  <si>
    <t>049250975-12</t>
  </si>
  <si>
    <t>049250975-120</t>
  </si>
  <si>
    <t>049250975-121</t>
  </si>
  <si>
    <t>049250975-122</t>
  </si>
  <si>
    <t>049250975-123</t>
  </si>
  <si>
    <t>049250975-124</t>
  </si>
  <si>
    <t>049250975-125</t>
  </si>
  <si>
    <t>049250975-13</t>
  </si>
  <si>
    <t>049250975-14</t>
  </si>
  <si>
    <t>049250975-15</t>
  </si>
  <si>
    <t>049250975-16</t>
  </si>
  <si>
    <t>049250975-17</t>
  </si>
  <si>
    <t>049250975-18</t>
  </si>
  <si>
    <t>049250975-19</t>
  </si>
  <si>
    <t>049250975-2</t>
  </si>
  <si>
    <t>049250975-20</t>
  </si>
  <si>
    <t>049250975-21</t>
  </si>
  <si>
    <t>049250975-22</t>
  </si>
  <si>
    <t>049250975-23</t>
  </si>
  <si>
    <t>049250975-24</t>
  </si>
  <si>
    <t>049250975-25</t>
  </si>
  <si>
    <t>049250975-26</t>
  </si>
  <si>
    <t>049250975-27</t>
  </si>
  <si>
    <t>049250975-28</t>
  </si>
  <si>
    <t>049250975-29</t>
  </si>
  <si>
    <t>049250975-3</t>
  </si>
  <si>
    <t>049250975-30</t>
  </si>
  <si>
    <t>049250975-31</t>
  </si>
  <si>
    <t>049250975-32</t>
  </si>
  <si>
    <t>049250975-33</t>
  </si>
  <si>
    <t>049250975-34</t>
  </si>
  <si>
    <t>049250975-35</t>
  </si>
  <si>
    <t>049250975-36</t>
  </si>
  <si>
    <t>049250975-37</t>
  </si>
  <si>
    <t>049250975-38</t>
  </si>
  <si>
    <t>049250975-39</t>
  </si>
  <si>
    <t>049250975-4</t>
  </si>
  <si>
    <t>049250975-40</t>
  </si>
  <si>
    <t>049250975-41</t>
  </si>
  <si>
    <t>049250975-42</t>
  </si>
  <si>
    <t>049250975-43</t>
  </si>
  <si>
    <t>049250975-44</t>
  </si>
  <si>
    <t>049250975-45</t>
  </si>
  <si>
    <t>049250975-46</t>
  </si>
  <si>
    <t>049250975-47</t>
  </si>
  <si>
    <t>049250975-48</t>
  </si>
  <si>
    <t>049250975-49</t>
  </si>
  <si>
    <t>049250975-5</t>
  </si>
  <si>
    <t>049250975-50</t>
  </si>
  <si>
    <t>049250975-51</t>
  </si>
  <si>
    <t>049250975-52</t>
  </si>
  <si>
    <t>049250975-53</t>
  </si>
  <si>
    <t>049250975-54</t>
  </si>
  <si>
    <t>049250975-55</t>
  </si>
  <si>
    <t>049250975-56</t>
  </si>
  <si>
    <t>049250975-57</t>
  </si>
  <si>
    <t>049250975-58</t>
  </si>
  <si>
    <t>049250975-59</t>
  </si>
  <si>
    <t>049250975-6</t>
  </si>
  <si>
    <t>049250975-60</t>
  </si>
  <si>
    <t>049250975-61</t>
  </si>
  <si>
    <t>049250975-62</t>
  </si>
  <si>
    <t>049250975-63</t>
  </si>
  <si>
    <t>049250975-64</t>
  </si>
  <si>
    <t>049250975-65</t>
  </si>
  <si>
    <t>049250975-66</t>
  </si>
  <si>
    <t>049250975-67</t>
  </si>
  <si>
    <t>049250975-68</t>
  </si>
  <si>
    <t>049250975-69</t>
  </si>
  <si>
    <t>049250975-7</t>
  </si>
  <si>
    <t>049250975-70</t>
  </si>
  <si>
    <t>049250975-71</t>
  </si>
  <si>
    <t>049250975-72</t>
  </si>
  <si>
    <t>049250975-73</t>
  </si>
  <si>
    <t>049250975-74</t>
  </si>
  <si>
    <t>049250975-75</t>
  </si>
  <si>
    <t>049250975-76</t>
  </si>
  <si>
    <t>049250975-77</t>
  </si>
  <si>
    <t>049250975-78</t>
  </si>
  <si>
    <t>049250975-79</t>
  </si>
  <si>
    <t>049250975-8</t>
  </si>
  <si>
    <t>049250975-80</t>
  </si>
  <si>
    <t>049250975-81</t>
  </si>
  <si>
    <t>049250975-82</t>
  </si>
  <si>
    <t>049250975-83</t>
  </si>
  <si>
    <t>049250975-84</t>
  </si>
  <si>
    <t>049250975-85</t>
  </si>
  <si>
    <t>049250975-86</t>
  </si>
  <si>
    <t>049250975-87</t>
  </si>
  <si>
    <t>049250975-88</t>
  </si>
  <si>
    <t>049250975-89</t>
  </si>
  <si>
    <t>049250975-9</t>
  </si>
  <si>
    <t>049250975-90</t>
  </si>
  <si>
    <t>049250975-91</t>
  </si>
  <si>
    <t>049250975-92</t>
  </si>
  <si>
    <t>049250975-93</t>
  </si>
  <si>
    <t>049250975-94</t>
  </si>
  <si>
    <t>049250975-95</t>
  </si>
  <si>
    <t>049250975-96</t>
  </si>
  <si>
    <t>049250975-97</t>
  </si>
  <si>
    <t>049250975-98</t>
  </si>
  <si>
    <t>049250975-99</t>
  </si>
  <si>
    <t>049250976-1</t>
  </si>
  <si>
    <t>049250976-2</t>
  </si>
  <si>
    <t>049250976-3</t>
  </si>
  <si>
    <t>049250976-4</t>
  </si>
  <si>
    <t>05525000143-1</t>
  </si>
  <si>
    <t>05525000144-1</t>
  </si>
  <si>
    <t>05525000145-1</t>
  </si>
  <si>
    <t>05525000145-2</t>
  </si>
  <si>
    <t>0782571161-1</t>
  </si>
  <si>
    <t>0782571161-10</t>
  </si>
  <si>
    <t>0782571161-11</t>
  </si>
  <si>
    <t>0782571161-2</t>
  </si>
  <si>
    <t>0782571161-3</t>
  </si>
  <si>
    <t>0782571161-4</t>
  </si>
  <si>
    <t>0782571161-5</t>
  </si>
  <si>
    <t>0782571161-6</t>
  </si>
  <si>
    <t>0782571161-7</t>
  </si>
  <si>
    <t>0782571161-8</t>
  </si>
  <si>
    <t>0782571161-9</t>
  </si>
  <si>
    <t>0782571163-1</t>
  </si>
  <si>
    <t>0782571163-2</t>
  </si>
  <si>
    <t>0782571163-3</t>
  </si>
  <si>
    <t>0782571165-1</t>
  </si>
  <si>
    <t>0782571165-2</t>
  </si>
  <si>
    <t>0782571166-1</t>
  </si>
  <si>
    <t>0782571170-1</t>
  </si>
  <si>
    <t>0782571171-1</t>
  </si>
  <si>
    <t>0782571172-1</t>
  </si>
  <si>
    <t>0782571172-2</t>
  </si>
  <si>
    <t>0782571176-1</t>
  </si>
  <si>
    <t>0782571177-1</t>
  </si>
  <si>
    <t>0782571177-2</t>
  </si>
  <si>
    <t>0782571177-3</t>
  </si>
  <si>
    <t>0782571177-4</t>
  </si>
  <si>
    <t>0782571177-5</t>
  </si>
  <si>
    <t>0782571178-1</t>
  </si>
  <si>
    <t>0782571178-2</t>
  </si>
  <si>
    <t>0782571185-1</t>
  </si>
  <si>
    <t>0782571185-2</t>
  </si>
  <si>
    <t>0782571185-3</t>
  </si>
  <si>
    <t>0782571185-4</t>
  </si>
  <si>
    <t>0782571185-5</t>
  </si>
  <si>
    <t>0782571191-1</t>
  </si>
  <si>
    <t>0782571193-1</t>
  </si>
  <si>
    <t>0782571194-1</t>
  </si>
  <si>
    <t>0782571194-2</t>
  </si>
  <si>
    <t>0782571194-3</t>
  </si>
  <si>
    <t>0782571194-4</t>
  </si>
  <si>
    <t>0782571195-1</t>
  </si>
  <si>
    <t>0782571195-10</t>
  </si>
  <si>
    <t>0782571195-11</t>
  </si>
  <si>
    <t>0782571195-2</t>
  </si>
  <si>
    <t>0782571195-3</t>
  </si>
  <si>
    <t>0782571195-4</t>
  </si>
  <si>
    <t>0782571195-5</t>
  </si>
  <si>
    <t>0782571195-6</t>
  </si>
  <si>
    <t>0782571195-7</t>
  </si>
  <si>
    <t>0782571195-8</t>
  </si>
  <si>
    <t>0782571195-9</t>
  </si>
  <si>
    <t>080252309-1</t>
  </si>
  <si>
    <t>080252309-10</t>
  </si>
  <si>
    <t>080252309-11</t>
  </si>
  <si>
    <t>080252309-12</t>
  </si>
  <si>
    <t>080252309-13</t>
  </si>
  <si>
    <t>080252309-14</t>
  </si>
  <si>
    <t>080252309-15</t>
  </si>
  <si>
    <t>080252309-16</t>
  </si>
  <si>
    <t>080252309-17</t>
  </si>
  <si>
    <t>080252309-18</t>
  </si>
  <si>
    <t>080252309-19</t>
  </si>
  <si>
    <t>080252309-2</t>
  </si>
  <si>
    <t>080252309-20</t>
  </si>
  <si>
    <t>080252309-21</t>
  </si>
  <si>
    <t>080252309-22</t>
  </si>
  <si>
    <t>080252309-23</t>
  </si>
  <si>
    <t>080252309-24</t>
  </si>
  <si>
    <t>080252309-25</t>
  </si>
  <si>
    <t>080252309-26</t>
  </si>
  <si>
    <t>080252309-27</t>
  </si>
  <si>
    <t>080252309-28</t>
  </si>
  <si>
    <t>080252309-29</t>
  </si>
  <si>
    <t>080252309-3</t>
  </si>
  <si>
    <t>080252309-30</t>
  </si>
  <si>
    <t>080252309-31</t>
  </si>
  <si>
    <t>080252309-32</t>
  </si>
  <si>
    <t>080252309-33</t>
  </si>
  <si>
    <t>080252309-34</t>
  </si>
  <si>
    <t>080252309-35</t>
  </si>
  <si>
    <t>080252309-36</t>
  </si>
  <si>
    <t>080252309-37</t>
  </si>
  <si>
    <t>080252309-38</t>
  </si>
  <si>
    <t>080252309-39</t>
  </si>
  <si>
    <t>080252309-4</t>
  </si>
  <si>
    <t>080252309-5</t>
  </si>
  <si>
    <t>080252309-6</t>
  </si>
  <si>
    <t>080252309-7</t>
  </si>
  <si>
    <t>080252309-8</t>
  </si>
  <si>
    <t>080252309-9</t>
  </si>
  <si>
    <t>080252310-1</t>
  </si>
  <si>
    <t>080252310-10</t>
  </si>
  <si>
    <t>080252310-11</t>
  </si>
  <si>
    <t>080252310-12</t>
  </si>
  <si>
    <t>080252310-13</t>
  </si>
  <si>
    <t>080252310-14</t>
  </si>
  <si>
    <t>080252310-15</t>
  </si>
  <si>
    <t>080252310-16</t>
  </si>
  <si>
    <t>080252310-17</t>
  </si>
  <si>
    <t>080252310-18</t>
  </si>
  <si>
    <t>080252310-19</t>
  </si>
  <si>
    <t>080252310-2</t>
  </si>
  <si>
    <t>080252310-20</t>
  </si>
  <si>
    <t>080252310-21</t>
  </si>
  <si>
    <t>080252310-22</t>
  </si>
  <si>
    <t>080252310-23</t>
  </si>
  <si>
    <t>080252310-24</t>
  </si>
  <si>
    <t>080252310-25</t>
  </si>
  <si>
    <t>080252310-26</t>
  </si>
  <si>
    <t>080252310-27</t>
  </si>
  <si>
    <t>080252310-28</t>
  </si>
  <si>
    <t>080252310-29</t>
  </si>
  <si>
    <t>080252310-3</t>
  </si>
  <si>
    <t>080252310-30</t>
  </si>
  <si>
    <t>080252310-31</t>
  </si>
  <si>
    <t>080252310-32</t>
  </si>
  <si>
    <t>080252310-33</t>
  </si>
  <si>
    <t>080252310-34</t>
  </si>
  <si>
    <t>080252310-35</t>
  </si>
  <si>
    <t>080252310-36</t>
  </si>
  <si>
    <t>080252310-37</t>
  </si>
  <si>
    <t>080252310-38</t>
  </si>
  <si>
    <t>080252310-39</t>
  </si>
  <si>
    <t>080252310-4</t>
  </si>
  <si>
    <t>080252310-5</t>
  </si>
  <si>
    <t>080252310-6</t>
  </si>
  <si>
    <t>080252310-7</t>
  </si>
  <si>
    <t>080252310-8</t>
  </si>
  <si>
    <t>080252310-9</t>
  </si>
  <si>
    <t>080252311-1</t>
  </si>
  <si>
    <t>080252311-10</t>
  </si>
  <si>
    <t>080252311-11</t>
  </si>
  <si>
    <t>080252311-12</t>
  </si>
  <si>
    <t>080252311-13</t>
  </si>
  <si>
    <t>080252311-14</t>
  </si>
  <si>
    <t>080252311-15</t>
  </si>
  <si>
    <t>080252311-16</t>
  </si>
  <si>
    <t>080252311-17</t>
  </si>
  <si>
    <t>080252311-18</t>
  </si>
  <si>
    <t>080252311-19</t>
  </si>
  <si>
    <t>080252311-2</t>
  </si>
  <si>
    <t>080252311-20</t>
  </si>
  <si>
    <t>080252311-21</t>
  </si>
  <si>
    <t>080252311-22</t>
  </si>
  <si>
    <t>080252311-23</t>
  </si>
  <si>
    <t>080252311-3</t>
  </si>
  <si>
    <t>080252311-4</t>
  </si>
  <si>
    <t>080252311-5</t>
  </si>
  <si>
    <t>080252311-6</t>
  </si>
  <si>
    <t>080252311-7</t>
  </si>
  <si>
    <t>080252311-8</t>
  </si>
  <si>
    <t>080252311-9</t>
  </si>
  <si>
    <t>081251139-1</t>
  </si>
  <si>
    <t>081251139-10</t>
  </si>
  <si>
    <t>081251139-11</t>
  </si>
  <si>
    <t>081251139-12</t>
  </si>
  <si>
    <t>081251139-13</t>
  </si>
  <si>
    <t>081251139-14</t>
  </si>
  <si>
    <t>081251139-15</t>
  </si>
  <si>
    <t>081251139-16</t>
  </si>
  <si>
    <t>081251139-17</t>
  </si>
  <si>
    <t>081251139-18</t>
  </si>
  <si>
    <t>081251139-19</t>
  </si>
  <si>
    <t>081251139-2</t>
  </si>
  <si>
    <t>081251139-20</t>
  </si>
  <si>
    <t>081251139-21</t>
  </si>
  <si>
    <t>081251139-22</t>
  </si>
  <si>
    <t>081251139-23</t>
  </si>
  <si>
    <t>081251139-24</t>
  </si>
  <si>
    <t>081251139-25</t>
  </si>
  <si>
    <t>081251139-26</t>
  </si>
  <si>
    <t>081251139-27</t>
  </si>
  <si>
    <t>081251139-28</t>
  </si>
  <si>
    <t>081251139-29</t>
  </si>
  <si>
    <t>081251139-3</t>
  </si>
  <si>
    <t>081251139-30</t>
  </si>
  <si>
    <t>081251139-31</t>
  </si>
  <si>
    <t>081251139-32</t>
  </si>
  <si>
    <t>081251139-33</t>
  </si>
  <si>
    <t>081251139-34</t>
  </si>
  <si>
    <t>081251139-35</t>
  </si>
  <si>
    <t>081251139-36</t>
  </si>
  <si>
    <t>081251139-37</t>
  </si>
  <si>
    <t>081251139-38</t>
  </si>
  <si>
    <t>081251139-39</t>
  </si>
  <si>
    <t>081251139-4</t>
  </si>
  <si>
    <t>081251139-40</t>
  </si>
  <si>
    <t>081251139-41</t>
  </si>
  <si>
    <t>081251139-42</t>
  </si>
  <si>
    <t>081251139-43</t>
  </si>
  <si>
    <t>081251139-44</t>
  </si>
  <si>
    <t>081251139-45</t>
  </si>
  <si>
    <t>081251139-46</t>
  </si>
  <si>
    <t>081251139-47</t>
  </si>
  <si>
    <t>081251139-48</t>
  </si>
  <si>
    <t>081251139-49</t>
  </si>
  <si>
    <t>081251139-5</t>
  </si>
  <si>
    <t>081251139-50</t>
  </si>
  <si>
    <t>081251139-51</t>
  </si>
  <si>
    <t>081251139-52</t>
  </si>
  <si>
    <t>081251139-53</t>
  </si>
  <si>
    <t>081251139-54</t>
  </si>
  <si>
    <t>081251139-55</t>
  </si>
  <si>
    <t>081251139-56</t>
  </si>
  <si>
    <t>081251139-57</t>
  </si>
  <si>
    <t>081251139-58</t>
  </si>
  <si>
    <t>081251139-59</t>
  </si>
  <si>
    <t>081251139-6</t>
  </si>
  <si>
    <t>081251139-60</t>
  </si>
  <si>
    <t>081251139-61</t>
  </si>
  <si>
    <t>081251139-62</t>
  </si>
  <si>
    <t>081251139-63</t>
  </si>
  <si>
    <t>081251139-64</t>
  </si>
  <si>
    <t>081251139-65</t>
  </si>
  <si>
    <t>081251139-66</t>
  </si>
  <si>
    <t>081251139-67</t>
  </si>
  <si>
    <t>081251139-68</t>
  </si>
  <si>
    <t>081251139-69</t>
  </si>
  <si>
    <t>081251139-7</t>
  </si>
  <si>
    <t>081251139-70</t>
  </si>
  <si>
    <t>081251139-71</t>
  </si>
  <si>
    <t>081251139-72</t>
  </si>
  <si>
    <t>081251139-73</t>
  </si>
  <si>
    <t>081251139-74</t>
  </si>
  <si>
    <t>081251139-75</t>
  </si>
  <si>
    <t>081251139-76</t>
  </si>
  <si>
    <t>081251139-77</t>
  </si>
  <si>
    <t>081251139-78</t>
  </si>
  <si>
    <t>081251139-79</t>
  </si>
  <si>
    <t>081251139-8</t>
  </si>
  <si>
    <t>081251139-80</t>
  </si>
  <si>
    <t>081251139-81</t>
  </si>
  <si>
    <t>081251139-82</t>
  </si>
  <si>
    <t>081251139-83</t>
  </si>
  <si>
    <t>081251139-84</t>
  </si>
  <si>
    <t>081251139-85</t>
  </si>
  <si>
    <t>081251139-9</t>
  </si>
  <si>
    <t>081251140-1</t>
  </si>
  <si>
    <t>081251140-2</t>
  </si>
  <si>
    <t>081251140-3</t>
  </si>
  <si>
    <t>08725000769-C574-39249099</t>
  </si>
  <si>
    <t>08725000820-C189-62053091</t>
  </si>
  <si>
    <t>08725000820-C318-62052091</t>
  </si>
  <si>
    <t>08725000826-85072099</t>
  </si>
  <si>
    <t>08725000827-56031202</t>
  </si>
  <si>
    <t>08725000827-56031202-1</t>
  </si>
  <si>
    <t>08725000827-56031302</t>
  </si>
  <si>
    <t>08725000829-63079099</t>
  </si>
  <si>
    <t>08725000829-63079099-1</t>
  </si>
  <si>
    <t>08725000830-61171002</t>
  </si>
  <si>
    <t>08725000832-19053101</t>
  </si>
  <si>
    <t>08725000832-19059099</t>
  </si>
  <si>
    <t>08725000832-19059099-1</t>
  </si>
  <si>
    <t>08725000832-19059099-2</t>
  </si>
  <si>
    <t>08725000833-54075304</t>
  </si>
  <si>
    <t>08725000834-39249099</t>
  </si>
  <si>
    <t>08725000834-39249099-1</t>
  </si>
  <si>
    <t>08725000834-39249099-2</t>
  </si>
  <si>
    <t>08725000834-39249099-3</t>
  </si>
  <si>
    <t>08725000834-39249099-4</t>
  </si>
  <si>
    <t>08725000834-39249099-5</t>
  </si>
  <si>
    <t>08725000834-39249099-6</t>
  </si>
  <si>
    <t>08725000834-96032999</t>
  </si>
  <si>
    <t>08725000834-96032999-1</t>
  </si>
  <si>
    <t>08725000834-96032999-2</t>
  </si>
  <si>
    <t>08725000834-96033001</t>
  </si>
  <si>
    <t>08725000834-96033001-1</t>
  </si>
  <si>
    <t>08725000834-96033001-10</t>
  </si>
  <si>
    <t>08725000834-96033001-11</t>
  </si>
  <si>
    <t>08725000834-96033001-12</t>
  </si>
  <si>
    <t>08725000834-96033001-13</t>
  </si>
  <si>
    <t>08725000834-96033001-14</t>
  </si>
  <si>
    <t>08725000834-96033001-2</t>
  </si>
  <si>
    <t>08725000834-96033001-3</t>
  </si>
  <si>
    <t>08725000834-96033001-4</t>
  </si>
  <si>
    <t>08725000834-96033001-5</t>
  </si>
  <si>
    <t>08725000834-96033001-6</t>
  </si>
  <si>
    <t>08725000834-96033001-7</t>
  </si>
  <si>
    <t>08725000834-96033001-8</t>
  </si>
  <si>
    <t>08725000834-96033001-9</t>
  </si>
  <si>
    <t>08725000835-61169301</t>
  </si>
  <si>
    <t>08725000835-61169301-1</t>
  </si>
  <si>
    <t>08725000835-61169301-2</t>
  </si>
  <si>
    <t>08725000836-33049999</t>
  </si>
  <si>
    <t>08725000836-33049999-1</t>
  </si>
  <si>
    <t>08725000836-33049999-2</t>
  </si>
  <si>
    <t>08725000836-33049999-3</t>
  </si>
  <si>
    <t>08725000836-33049999-4</t>
  </si>
  <si>
    <t>08725000836-33049999-5</t>
  </si>
  <si>
    <t>08725000836-33049999-6</t>
  </si>
  <si>
    <t>08725000836-33049999-7</t>
  </si>
  <si>
    <t>08725000836-33049999-8</t>
  </si>
  <si>
    <t>08725000837-39241001</t>
  </si>
  <si>
    <t>08725000837-39241001-1</t>
  </si>
  <si>
    <t>08725000837-39241001-2</t>
  </si>
  <si>
    <t>08725000837-39249099</t>
  </si>
  <si>
    <t>08725000837-39269099</t>
  </si>
  <si>
    <t>08725000837-87168099</t>
  </si>
  <si>
    <t>08725000837-94037003</t>
  </si>
  <si>
    <t>08725000837-96170001</t>
  </si>
  <si>
    <t>08825000394-1</t>
  </si>
  <si>
    <t>08825000394-10</t>
  </si>
  <si>
    <t>08825000394-11</t>
  </si>
  <si>
    <t>08825000394-12</t>
  </si>
  <si>
    <t>08825000394-13</t>
  </si>
  <si>
    <t>08825000394-14</t>
  </si>
  <si>
    <t>08825000394-15</t>
  </si>
  <si>
    <t>08825000394-16</t>
  </si>
  <si>
    <t>08825000394-17</t>
  </si>
  <si>
    <t>08825000394-18</t>
  </si>
  <si>
    <t>08825000394-19</t>
  </si>
  <si>
    <t>08825000394-2</t>
  </si>
  <si>
    <t>08825000394-20</t>
  </si>
  <si>
    <t>08825000394-21</t>
  </si>
  <si>
    <t>08825000394-22</t>
  </si>
  <si>
    <t>08825000394-3</t>
  </si>
  <si>
    <t>08825000394-4</t>
  </si>
  <si>
    <t>08825000394-5</t>
  </si>
  <si>
    <t>08825000394-6</t>
  </si>
  <si>
    <t>08825000394-7</t>
  </si>
  <si>
    <t>08825000394-8</t>
  </si>
  <si>
    <t>08825000394-9</t>
  </si>
  <si>
    <t>08825000395-1</t>
  </si>
  <si>
    <t>08825000395-2</t>
  </si>
  <si>
    <t>08825000396-1</t>
  </si>
  <si>
    <t>08825000396-10</t>
  </si>
  <si>
    <t>08825000396-11</t>
  </si>
  <si>
    <t>08825000396-12</t>
  </si>
  <si>
    <t>08825000396-13</t>
  </si>
  <si>
    <t>08825000396-14</t>
  </si>
  <si>
    <t>08825000396-15</t>
  </si>
  <si>
    <t>08825000396-16</t>
  </si>
  <si>
    <t>08825000396-17</t>
  </si>
  <si>
    <t>08825000396-18</t>
  </si>
  <si>
    <t>08825000396-19</t>
  </si>
  <si>
    <t>08825000396-2</t>
  </si>
  <si>
    <t>08825000396-20</t>
  </si>
  <si>
    <t>08825000396-21</t>
  </si>
  <si>
    <t>08825000396-22</t>
  </si>
  <si>
    <t>08825000396-23</t>
  </si>
  <si>
    <t>08825000396-24</t>
  </si>
  <si>
    <t>08825000396-25</t>
  </si>
  <si>
    <t>08825000396-26</t>
  </si>
  <si>
    <t>08825000396-27</t>
  </si>
  <si>
    <t>08825000396-28</t>
  </si>
  <si>
    <t>08825000396-29</t>
  </si>
  <si>
    <t>08825000396-3</t>
  </si>
  <si>
    <t>08825000396-30</t>
  </si>
  <si>
    <t>08825000396-31</t>
  </si>
  <si>
    <t>08825000396-32</t>
  </si>
  <si>
    <t>08825000396-33</t>
  </si>
  <si>
    <t>08825000396-34</t>
  </si>
  <si>
    <t>08825000396-35</t>
  </si>
  <si>
    <t>08825000396-36</t>
  </si>
  <si>
    <t>08825000396-37</t>
  </si>
  <si>
    <t>08825000396-38</t>
  </si>
  <si>
    <t>08825000396-39</t>
  </si>
  <si>
    <t>08825000396-4</t>
  </si>
  <si>
    <t>08825000396-40</t>
  </si>
  <si>
    <t>08825000396-41</t>
  </si>
  <si>
    <t>08825000396-42</t>
  </si>
  <si>
    <t>08825000396-43</t>
  </si>
  <si>
    <t>08825000396-44</t>
  </si>
  <si>
    <t>08825000396-5</t>
  </si>
  <si>
    <t>08825000396-6</t>
  </si>
  <si>
    <t>08825000396-7</t>
  </si>
  <si>
    <t>08825000396-8</t>
  </si>
  <si>
    <t>08825000396-9</t>
  </si>
  <si>
    <t>08825000397-1</t>
  </si>
  <si>
    <t>08825000397-10</t>
  </si>
  <si>
    <t>08825000397-11</t>
  </si>
  <si>
    <t>08825000397-12</t>
  </si>
  <si>
    <t>08825000397-13</t>
  </si>
  <si>
    <t>08825000397-14</t>
  </si>
  <si>
    <t>08825000397-15</t>
  </si>
  <si>
    <t>08825000397-16</t>
  </si>
  <si>
    <t>08825000397-17</t>
  </si>
  <si>
    <t>08825000397-18</t>
  </si>
  <si>
    <t>08825000397-19</t>
  </si>
  <si>
    <t>08825000397-2</t>
  </si>
  <si>
    <t>08825000397-20</t>
  </si>
  <si>
    <t>08825000397-21</t>
  </si>
  <si>
    <t>08825000397-22</t>
  </si>
  <si>
    <t>08825000397-23</t>
  </si>
  <si>
    <t>08825000397-24</t>
  </si>
  <si>
    <t>08825000397-25</t>
  </si>
  <si>
    <t>08825000397-26</t>
  </si>
  <si>
    <t>08825000397-27</t>
  </si>
  <si>
    <t>08825000397-28</t>
  </si>
  <si>
    <t>08825000397-29</t>
  </si>
  <si>
    <t>08825000397-3</t>
  </si>
  <si>
    <t>08825000397-30</t>
  </si>
  <si>
    <t>08825000397-31</t>
  </si>
  <si>
    <t>08825000397-32</t>
  </si>
  <si>
    <t>08825000397-33</t>
  </si>
  <si>
    <t>08825000397-34</t>
  </si>
  <si>
    <t>08825000397-35</t>
  </si>
  <si>
    <t>08825000397-36</t>
  </si>
  <si>
    <t>08825000397-37</t>
  </si>
  <si>
    <t>08825000397-38</t>
  </si>
  <si>
    <t>08825000397-39</t>
  </si>
  <si>
    <t>08825000397-4</t>
  </si>
  <si>
    <t>08825000397-40</t>
  </si>
  <si>
    <t>08825000397-41</t>
  </si>
  <si>
    <t>08825000397-42</t>
  </si>
  <si>
    <t>08825000397-43</t>
  </si>
  <si>
    <t>08825000397-44</t>
  </si>
  <si>
    <t>08825000397-45</t>
  </si>
  <si>
    <t>08825000397-46</t>
  </si>
  <si>
    <t>08825000397-47</t>
  </si>
  <si>
    <t>08825000397-48</t>
  </si>
  <si>
    <t>08825000397-49</t>
  </si>
  <si>
    <t>08825000397-5</t>
  </si>
  <si>
    <t>08825000397-50</t>
  </si>
  <si>
    <t>08825000397-51</t>
  </si>
  <si>
    <t>08825000397-52</t>
  </si>
  <si>
    <t>08825000397-53</t>
  </si>
  <si>
    <t>08825000397-54</t>
  </si>
  <si>
    <t>08825000397-55</t>
  </si>
  <si>
    <t>08825000397-56</t>
  </si>
  <si>
    <t>08825000397-57</t>
  </si>
  <si>
    <t>08825000397-58</t>
  </si>
  <si>
    <t>08825000397-59</t>
  </si>
  <si>
    <t>08825000397-6</t>
  </si>
  <si>
    <t>08825000397-60</t>
  </si>
  <si>
    <t>08825000397-61</t>
  </si>
  <si>
    <t>08825000397-62</t>
  </si>
  <si>
    <t>08825000397-63</t>
  </si>
  <si>
    <t>08825000397-64</t>
  </si>
  <si>
    <t>08825000397-65</t>
  </si>
  <si>
    <t>08825000397-66</t>
  </si>
  <si>
    <t>08825000397-67</t>
  </si>
  <si>
    <t>08825000397-68</t>
  </si>
  <si>
    <t>08825000397-69</t>
  </si>
  <si>
    <t>08825000397-7</t>
  </si>
  <si>
    <t>08825000397-70</t>
  </si>
  <si>
    <t>08825000397-71</t>
  </si>
  <si>
    <t>08825000397-72</t>
  </si>
  <si>
    <t>08825000397-73</t>
  </si>
  <si>
    <t>08825000397-74</t>
  </si>
  <si>
    <t>08825000397-75</t>
  </si>
  <si>
    <t>08825000397-76</t>
  </si>
  <si>
    <t>08825000397-77</t>
  </si>
  <si>
    <t>08825000397-78</t>
  </si>
  <si>
    <t>08825000397-79</t>
  </si>
  <si>
    <t>08825000397-8</t>
  </si>
  <si>
    <t>08825000397-80</t>
  </si>
  <si>
    <t>08825000397-81</t>
  </si>
  <si>
    <t>08825000397-82</t>
  </si>
  <si>
    <t>08825000397-9</t>
  </si>
  <si>
    <t>08825000398-1</t>
  </si>
  <si>
    <t>09225051-1</t>
  </si>
  <si>
    <t>09225051-2</t>
  </si>
  <si>
    <t>09225051-3</t>
  </si>
  <si>
    <t>09225053-1</t>
  </si>
  <si>
    <t>09225053-2</t>
  </si>
  <si>
    <t>09225053-3</t>
  </si>
  <si>
    <t>09225053-4</t>
  </si>
  <si>
    <t>09225053-5</t>
  </si>
  <si>
    <t>09325000887001V1</t>
  </si>
  <si>
    <t>09325000887002V1</t>
  </si>
  <si>
    <t>09325000888001V1</t>
  </si>
  <si>
    <t>09325000888002V1</t>
  </si>
  <si>
    <t>09325000890001V1</t>
  </si>
  <si>
    <t>09325000891001V1</t>
  </si>
  <si>
    <t>09325000891002V1</t>
  </si>
  <si>
    <t>09325000892001V1</t>
  </si>
  <si>
    <t>09325000893001V1</t>
  </si>
  <si>
    <t>09325000893002V1</t>
  </si>
  <si>
    <t>09425000244-1</t>
  </si>
  <si>
    <t>09425000244-2</t>
  </si>
  <si>
    <t>09425000244-3</t>
  </si>
  <si>
    <t>09425000244-4</t>
  </si>
  <si>
    <t>095250369-3</t>
  </si>
  <si>
    <t>095250370-2</t>
  </si>
  <si>
    <t>095250391-1</t>
  </si>
  <si>
    <t>095250391-2</t>
  </si>
  <si>
    <t>1012590-1</t>
  </si>
  <si>
    <t>1012590-2</t>
  </si>
  <si>
    <t>1012590-3</t>
  </si>
  <si>
    <t>1012590-4</t>
  </si>
  <si>
    <t>1012590-5</t>
  </si>
  <si>
    <t>10325172-1</t>
  </si>
  <si>
    <t>10325172-10</t>
  </si>
  <si>
    <t>10325172-100</t>
  </si>
  <si>
    <t>10325172-101</t>
  </si>
  <si>
    <t>10325172-102</t>
  </si>
  <si>
    <t>10325172-103</t>
  </si>
  <si>
    <t>10325172-104</t>
  </si>
  <si>
    <t>10325172-105</t>
  </si>
  <si>
    <t>10325172-106</t>
  </si>
  <si>
    <t>10325172-107</t>
  </si>
  <si>
    <t>10325172-108</t>
  </si>
  <si>
    <t>10325172-109</t>
  </si>
  <si>
    <t>10325172-11</t>
  </si>
  <si>
    <t>10325172-110</t>
  </si>
  <si>
    <t>10325172-111</t>
  </si>
  <si>
    <t>10325172-112</t>
  </si>
  <si>
    <t>10325172-113</t>
  </si>
  <si>
    <t>10325172-114</t>
  </si>
  <si>
    <t>10325172-115</t>
  </si>
  <si>
    <t>10325172-116</t>
  </si>
  <si>
    <t>10325172-117</t>
  </si>
  <si>
    <t>10325172-118</t>
  </si>
  <si>
    <t>10325172-119</t>
  </si>
  <si>
    <t>10325172-12</t>
  </si>
  <si>
    <t>10325172-120</t>
  </si>
  <si>
    <t>10325172-121</t>
  </si>
  <si>
    <t>10325172-122</t>
  </si>
  <si>
    <t>10325172-123</t>
  </si>
  <si>
    <t>10325172-124</t>
  </si>
  <si>
    <t>10325172-125</t>
  </si>
  <si>
    <t>10325172-126</t>
  </si>
  <si>
    <t>10325172-127</t>
  </si>
  <si>
    <t>10325172-128</t>
  </si>
  <si>
    <t>10325172-129</t>
  </si>
  <si>
    <t>10325172-13</t>
  </si>
  <si>
    <t>10325172-130</t>
  </si>
  <si>
    <t>10325172-131</t>
  </si>
  <si>
    <t>10325172-132</t>
  </si>
  <si>
    <t>10325172-133</t>
  </si>
  <si>
    <t>10325172-134</t>
  </si>
  <si>
    <t>10325172-135</t>
  </si>
  <si>
    <t>10325172-136</t>
  </si>
  <si>
    <t>10325172-137</t>
  </si>
  <si>
    <t>10325172-138</t>
  </si>
  <si>
    <t>10325172-139</t>
  </si>
  <si>
    <t>10325172-14</t>
  </si>
  <si>
    <t>10325172-140</t>
  </si>
  <si>
    <t>10325172-141</t>
  </si>
  <si>
    <t>10325172-142</t>
  </si>
  <si>
    <t>10325172-143</t>
  </si>
  <si>
    <t>10325172-144</t>
  </si>
  <si>
    <t>10325172-145</t>
  </si>
  <si>
    <t>10325172-146</t>
  </si>
  <si>
    <t>10325172-147</t>
  </si>
  <si>
    <t>10325172-148</t>
  </si>
  <si>
    <t>10325172-149</t>
  </si>
  <si>
    <t>10325172-15</t>
  </si>
  <si>
    <t>10325172-150</t>
  </si>
  <si>
    <t>10325172-151</t>
  </si>
  <si>
    <t>10325172-152</t>
  </si>
  <si>
    <t>10325172-153</t>
  </si>
  <si>
    <t>10325172-154</t>
  </si>
  <si>
    <t>10325172-155</t>
  </si>
  <si>
    <t>10325172-156</t>
  </si>
  <si>
    <t>10325172-157</t>
  </si>
  <si>
    <t>10325172-158</t>
  </si>
  <si>
    <t>10325172-159</t>
  </si>
  <si>
    <t>10325172-16</t>
  </si>
  <si>
    <t>10325172-160</t>
  </si>
  <si>
    <t>10325172-161</t>
  </si>
  <si>
    <t>10325172-162</t>
  </si>
  <si>
    <t>10325172-163</t>
  </si>
  <si>
    <t>10325172-164</t>
  </si>
  <si>
    <t>10325172-165</t>
  </si>
  <si>
    <t>10325172-166</t>
  </si>
  <si>
    <t>10325172-167</t>
  </si>
  <si>
    <t>10325172-168</t>
  </si>
  <si>
    <t>10325172-169</t>
  </si>
  <si>
    <t>10325172-17</t>
  </si>
  <si>
    <t>10325172-170</t>
  </si>
  <si>
    <t>10325172-171</t>
  </si>
  <si>
    <t>10325172-172</t>
  </si>
  <si>
    <t>10325172-173</t>
  </si>
  <si>
    <t>10325172-174</t>
  </si>
  <si>
    <t>10325172-175</t>
  </si>
  <si>
    <t>10325172-176</t>
  </si>
  <si>
    <t>10325172-177</t>
  </si>
  <si>
    <t>10325172-178</t>
  </si>
  <si>
    <t>10325172-179</t>
  </si>
  <si>
    <t>10325172-18</t>
  </si>
  <si>
    <t>10325172-180</t>
  </si>
  <si>
    <t>10325172-181</t>
  </si>
  <si>
    <t>10325172-182</t>
  </si>
  <si>
    <t>10325172-183</t>
  </si>
  <si>
    <t>10325172-184</t>
  </si>
  <si>
    <t>10325172-185</t>
  </si>
  <si>
    <t>10325172-186</t>
  </si>
  <si>
    <t>10325172-187</t>
  </si>
  <si>
    <t>10325172-188</t>
  </si>
  <si>
    <t>10325172-189</t>
  </si>
  <si>
    <t>10325172-19</t>
  </si>
  <si>
    <t>10325172-190</t>
  </si>
  <si>
    <t>10325172-191</t>
  </si>
  <si>
    <t>10325172-192</t>
  </si>
  <si>
    <t>10325172-193</t>
  </si>
  <si>
    <t>10325172-194</t>
  </si>
  <si>
    <t>10325172-195</t>
  </si>
  <si>
    <t>10325172-196</t>
  </si>
  <si>
    <t>10325172-197</t>
  </si>
  <si>
    <t>10325172-198</t>
  </si>
  <si>
    <t>10325172-199</t>
  </si>
  <si>
    <t>10325172-2</t>
  </si>
  <si>
    <t>10325172-20</t>
  </si>
  <si>
    <t>10325172-200</t>
  </si>
  <si>
    <t>10325172-201</t>
  </si>
  <si>
    <t>10325172-202</t>
  </si>
  <si>
    <t>10325172-203</t>
  </si>
  <si>
    <t>10325172-204</t>
  </si>
  <si>
    <t>10325172-205</t>
  </si>
  <si>
    <t>10325172-206</t>
  </si>
  <si>
    <t>10325172-207</t>
  </si>
  <si>
    <t>10325172-208</t>
  </si>
  <si>
    <t>10325172-209</t>
  </si>
  <si>
    <t>10325172-21</t>
  </si>
  <si>
    <t>10325172-210</t>
  </si>
  <si>
    <t>10325172-211</t>
  </si>
  <si>
    <t>10325172-212</t>
  </si>
  <si>
    <t>10325172-213</t>
  </si>
  <si>
    <t>10325172-214</t>
  </si>
  <si>
    <t>10325172-215</t>
  </si>
  <si>
    <t>10325172-216</t>
  </si>
  <si>
    <t>10325172-217</t>
  </si>
  <si>
    <t>10325172-218</t>
  </si>
  <si>
    <t>10325172-219</t>
  </si>
  <si>
    <t>10325172-22</t>
  </si>
  <si>
    <t>10325172-220</t>
  </si>
  <si>
    <t>10325172-221</t>
  </si>
  <si>
    <t>10325172-222</t>
  </si>
  <si>
    <t>10325172-223</t>
  </si>
  <si>
    <t>10325172-224</t>
  </si>
  <si>
    <t>10325172-225</t>
  </si>
  <si>
    <t>10325172-226</t>
  </si>
  <si>
    <t>10325172-227</t>
  </si>
  <si>
    <t>10325172-228</t>
  </si>
  <si>
    <t>10325172-229</t>
  </si>
  <si>
    <t>10325172-23</t>
  </si>
  <si>
    <t>10325172-230</t>
  </si>
  <si>
    <t>10325172-231</t>
  </si>
  <si>
    <t>10325172-232</t>
  </si>
  <si>
    <t>10325172-233</t>
  </si>
  <si>
    <t>10325172-234</t>
  </si>
  <si>
    <t>10325172-235</t>
  </si>
  <si>
    <t>10325172-236</t>
  </si>
  <si>
    <t>10325172-237</t>
  </si>
  <si>
    <t>10325172-238</t>
  </si>
  <si>
    <t>10325172-239</t>
  </si>
  <si>
    <t>10325172-24</t>
  </si>
  <si>
    <t>10325172-240</t>
  </si>
  <si>
    <t>10325172-241</t>
  </si>
  <si>
    <t>10325172-242</t>
  </si>
  <si>
    <t>10325172-243</t>
  </si>
  <si>
    <t>10325172-244</t>
  </si>
  <si>
    <t>10325172-245</t>
  </si>
  <si>
    <t>10325172-246</t>
  </si>
  <si>
    <t>10325172-247</t>
  </si>
  <si>
    <t>10325172-248</t>
  </si>
  <si>
    <t>10325172-249</t>
  </si>
  <si>
    <t>10325172-25</t>
  </si>
  <si>
    <t>10325172-250</t>
  </si>
  <si>
    <t>10325172-251</t>
  </si>
  <si>
    <t>10325172-252</t>
  </si>
  <si>
    <t>10325172-253</t>
  </si>
  <si>
    <t>10325172-254</t>
  </si>
  <si>
    <t>10325172-255</t>
  </si>
  <si>
    <t>10325172-256</t>
  </si>
  <si>
    <t>10325172-257</t>
  </si>
  <si>
    <t>10325172-258</t>
  </si>
  <si>
    <t>10325172-259</t>
  </si>
  <si>
    <t>10325172-26</t>
  </si>
  <si>
    <t>10325172-260</t>
  </si>
  <si>
    <t>10325172-27</t>
  </si>
  <si>
    <t>10325172-28</t>
  </si>
  <si>
    <t>10325172-29</t>
  </si>
  <si>
    <t>10325172-3</t>
  </si>
  <si>
    <t>10325172-30</t>
  </si>
  <si>
    <t>10325172-31</t>
  </si>
  <si>
    <t>10325172-32</t>
  </si>
  <si>
    <t>10325172-33</t>
  </si>
  <si>
    <t>10325172-34</t>
  </si>
  <si>
    <t>10325172-35</t>
  </si>
  <si>
    <t>10325172-36</t>
  </si>
  <si>
    <t>10325172-37</t>
  </si>
  <si>
    <t>10325172-38</t>
  </si>
  <si>
    <t>10325172-39</t>
  </si>
  <si>
    <t>10325172-4</t>
  </si>
  <si>
    <t>10325172-40</t>
  </si>
  <si>
    <t>10325172-41</t>
  </si>
  <si>
    <t>10325172-42</t>
  </si>
  <si>
    <t>10325172-43</t>
  </si>
  <si>
    <t>10325172-44</t>
  </si>
  <si>
    <t>10325172-45</t>
  </si>
  <si>
    <t>10325172-46</t>
  </si>
  <si>
    <t>10325172-47</t>
  </si>
  <si>
    <t>10325172-48</t>
  </si>
  <si>
    <t>10325172-49</t>
  </si>
  <si>
    <t>10325172-5</t>
  </si>
  <si>
    <t>10325172-50</t>
  </si>
  <si>
    <t>10325172-51</t>
  </si>
  <si>
    <t>10325172-52</t>
  </si>
  <si>
    <t>10325172-53</t>
  </si>
  <si>
    <t>10325172-54</t>
  </si>
  <si>
    <t>10325172-55</t>
  </si>
  <si>
    <t>10325172-56</t>
  </si>
  <si>
    <t>10325172-57</t>
  </si>
  <si>
    <t>10325172-58</t>
  </si>
  <si>
    <t>10325172-59</t>
  </si>
  <si>
    <t>10325172-6</t>
  </si>
  <si>
    <t>10325172-60</t>
  </si>
  <si>
    <t>10325172-61</t>
  </si>
  <si>
    <t>10325172-62</t>
  </si>
  <si>
    <t>10325172-63</t>
  </si>
  <si>
    <t>10325172-64</t>
  </si>
  <si>
    <t>10325172-65</t>
  </si>
  <si>
    <t>10325172-66</t>
  </si>
  <si>
    <t>10325172-67</t>
  </si>
  <si>
    <t>10325172-68</t>
  </si>
  <si>
    <t>10325172-69</t>
  </si>
  <si>
    <t>10325172-7</t>
  </si>
  <si>
    <t>10325172-70</t>
  </si>
  <si>
    <t>10325172-71</t>
  </si>
  <si>
    <t>10325172-72</t>
  </si>
  <si>
    <t>10325172-73</t>
  </si>
  <si>
    <t>10325172-74</t>
  </si>
  <si>
    <t>10325172-75</t>
  </si>
  <si>
    <t>10325172-76</t>
  </si>
  <si>
    <t>10325172-77</t>
  </si>
  <si>
    <t>10325172-78</t>
  </si>
  <si>
    <t>10325172-79</t>
  </si>
  <si>
    <t>10325172-8</t>
  </si>
  <si>
    <t>10325172-80</t>
  </si>
  <si>
    <t>10325172-81</t>
  </si>
  <si>
    <t>10325172-82</t>
  </si>
  <si>
    <t>10325172-83</t>
  </si>
  <si>
    <t>10325172-84</t>
  </si>
  <si>
    <t>10325172-85</t>
  </si>
  <si>
    <t>10325172-86</t>
  </si>
  <si>
    <t>10325172-87</t>
  </si>
  <si>
    <t>10325172-88</t>
  </si>
  <si>
    <t>10325172-89</t>
  </si>
  <si>
    <t>10325172-9</t>
  </si>
  <si>
    <t>10325172-90</t>
  </si>
  <si>
    <t>10325172-91</t>
  </si>
  <si>
    <t>10325172-92</t>
  </si>
  <si>
    <t>10325172-93</t>
  </si>
  <si>
    <t>10325172-94</t>
  </si>
  <si>
    <t>10325172-95</t>
  </si>
  <si>
    <t>10325172-96</t>
  </si>
  <si>
    <t>10325172-97</t>
  </si>
  <si>
    <t>10325172-98</t>
  </si>
  <si>
    <t>10325172-99</t>
  </si>
  <si>
    <t>10325173-1</t>
  </si>
  <si>
    <t>10325173-2</t>
  </si>
  <si>
    <t>10325173-3</t>
  </si>
  <si>
    <t>10325174-1</t>
  </si>
  <si>
    <t>10325174-2</t>
  </si>
  <si>
    <t>10325174-3</t>
  </si>
  <si>
    <t>10325176-1</t>
  </si>
  <si>
    <t>10325176-10</t>
  </si>
  <si>
    <t>10325176-100</t>
  </si>
  <si>
    <t>10325176-101</t>
  </si>
  <si>
    <t>10325176-102</t>
  </si>
  <si>
    <t>10325176-103</t>
  </si>
  <si>
    <t>10325176-104</t>
  </si>
  <si>
    <t>10325176-105</t>
  </si>
  <si>
    <t>10325176-106</t>
  </si>
  <si>
    <t>10325176-107</t>
  </si>
  <si>
    <t>10325176-108</t>
  </si>
  <si>
    <t>10325176-109</t>
  </si>
  <si>
    <t>10325176-11</t>
  </si>
  <si>
    <t>10325176-110</t>
  </si>
  <si>
    <t>10325176-111</t>
  </si>
  <si>
    <t>10325176-112</t>
  </si>
  <si>
    <t>10325176-113</t>
  </si>
  <si>
    <t>10325176-114</t>
  </si>
  <si>
    <t>10325176-115</t>
  </si>
  <si>
    <t>10325176-116</t>
  </si>
  <si>
    <t>10325176-117</t>
  </si>
  <si>
    <t>10325176-118</t>
  </si>
  <si>
    <t>10325176-119</t>
  </si>
  <si>
    <t>10325176-12</t>
  </si>
  <si>
    <t>10325176-120</t>
  </si>
  <si>
    <t>10325176-121</t>
  </si>
  <si>
    <t>10325176-122</t>
  </si>
  <si>
    <t>10325176-123</t>
  </si>
  <si>
    <t>10325176-124</t>
  </si>
  <si>
    <t>10325176-125</t>
  </si>
  <si>
    <t>10325176-126</t>
  </si>
  <si>
    <t>10325176-127</t>
  </si>
  <si>
    <t>10325176-128</t>
  </si>
  <si>
    <t>10325176-129</t>
  </si>
  <si>
    <t>10325176-13</t>
  </si>
  <si>
    <t>10325176-130</t>
  </si>
  <si>
    <t>10325176-131</t>
  </si>
  <si>
    <t>10325176-132</t>
  </si>
  <si>
    <t>10325176-133</t>
  </si>
  <si>
    <t>10325176-134</t>
  </si>
  <si>
    <t>10325176-135</t>
  </si>
  <si>
    <t>10325176-136</t>
  </si>
  <si>
    <t>10325176-137</t>
  </si>
  <si>
    <t>10325176-138</t>
  </si>
  <si>
    <t>10325176-139</t>
  </si>
  <si>
    <t>10325176-14</t>
  </si>
  <si>
    <t>10325176-140</t>
  </si>
  <si>
    <t>10325176-141</t>
  </si>
  <si>
    <t>10325176-142</t>
  </si>
  <si>
    <t>10325176-143</t>
  </si>
  <si>
    <t>10325176-144</t>
  </si>
  <si>
    <t>10325176-145</t>
  </si>
  <si>
    <t>10325176-146</t>
  </si>
  <si>
    <t>10325176-147</t>
  </si>
  <si>
    <t>10325176-148</t>
  </si>
  <si>
    <t>10325176-149</t>
  </si>
  <si>
    <t>10325176-15</t>
  </si>
  <si>
    <t>10325176-150</t>
  </si>
  <si>
    <t>10325176-151</t>
  </si>
  <si>
    <t>10325176-152</t>
  </si>
  <si>
    <t>10325176-153</t>
  </si>
  <si>
    <t>10325176-154</t>
  </si>
  <si>
    <t>10325176-155</t>
  </si>
  <si>
    <t>10325176-156</t>
  </si>
  <si>
    <t>10325176-157</t>
  </si>
  <si>
    <t>10325176-158</t>
  </si>
  <si>
    <t>10325176-159</t>
  </si>
  <si>
    <t>10325176-16</t>
  </si>
  <si>
    <t>10325176-160</t>
  </si>
  <si>
    <t>10325176-161</t>
  </si>
  <si>
    <t>10325176-162</t>
  </si>
  <si>
    <t>10325176-163</t>
  </si>
  <si>
    <t>10325176-164</t>
  </si>
  <si>
    <t>10325176-165</t>
  </si>
  <si>
    <t>10325176-166</t>
  </si>
  <si>
    <t>10325176-167</t>
  </si>
  <si>
    <t>10325176-168</t>
  </si>
  <si>
    <t>10325176-169</t>
  </si>
  <si>
    <t>10325176-17</t>
  </si>
  <si>
    <t>10325176-170</t>
  </si>
  <si>
    <t>10325176-171</t>
  </si>
  <si>
    <t>10325176-172</t>
  </si>
  <si>
    <t>10325176-173</t>
  </si>
  <si>
    <t>10325176-174</t>
  </si>
  <si>
    <t>10325176-175</t>
  </si>
  <si>
    <t>10325176-176</t>
  </si>
  <si>
    <t>10325176-177</t>
  </si>
  <si>
    <t>10325176-178</t>
  </si>
  <si>
    <t>10325176-179</t>
  </si>
  <si>
    <t>10325176-18</t>
  </si>
  <si>
    <t>10325176-180</t>
  </si>
  <si>
    <t>10325176-181</t>
  </si>
  <si>
    <t>10325176-182</t>
  </si>
  <si>
    <t>10325176-183</t>
  </si>
  <si>
    <t>10325176-184</t>
  </si>
  <si>
    <t>10325176-185</t>
  </si>
  <si>
    <t>10325176-186</t>
  </si>
  <si>
    <t>10325176-187</t>
  </si>
  <si>
    <t>10325176-188</t>
  </si>
  <si>
    <t>10325176-189</t>
  </si>
  <si>
    <t>10325176-19</t>
  </si>
  <si>
    <t>10325176-190</t>
  </si>
  <si>
    <t>10325176-191</t>
  </si>
  <si>
    <t>10325176-192</t>
  </si>
  <si>
    <t>10325176-193</t>
  </si>
  <si>
    <t>10325176-194</t>
  </si>
  <si>
    <t>10325176-195</t>
  </si>
  <si>
    <t>10325176-196</t>
  </si>
  <si>
    <t>10325176-197</t>
  </si>
  <si>
    <t>10325176-198</t>
  </si>
  <si>
    <t>10325176-199</t>
  </si>
  <si>
    <t>10325176-2</t>
  </si>
  <si>
    <t>10325176-20</t>
  </si>
  <si>
    <t>10325176-200</t>
  </si>
  <si>
    <t>10325176-201</t>
  </si>
  <si>
    <t>10325176-202</t>
  </si>
  <si>
    <t>10325176-203</t>
  </si>
  <si>
    <t>10325176-204</t>
  </si>
  <si>
    <t>10325176-205</t>
  </si>
  <si>
    <t>10325176-206</t>
  </si>
  <si>
    <t>10325176-207</t>
  </si>
  <si>
    <t>10325176-208</t>
  </si>
  <si>
    <t>10325176-209</t>
  </si>
  <si>
    <t>10325176-21</t>
  </si>
  <si>
    <t>10325176-210</t>
  </si>
  <si>
    <t>10325176-211</t>
  </si>
  <si>
    <t>10325176-212</t>
  </si>
  <si>
    <t>10325176-213</t>
  </si>
  <si>
    <t>10325176-214</t>
  </si>
  <si>
    <t>10325176-215</t>
  </si>
  <si>
    <t>10325176-216</t>
  </si>
  <si>
    <t>10325176-217</t>
  </si>
  <si>
    <t>10325176-218</t>
  </si>
  <si>
    <t>10325176-219</t>
  </si>
  <si>
    <t>10325176-22</t>
  </si>
  <si>
    <t>10325176-220</t>
  </si>
  <si>
    <t>10325176-221</t>
  </si>
  <si>
    <t>10325176-222</t>
  </si>
  <si>
    <t>10325176-223</t>
  </si>
  <si>
    <t>10325176-224</t>
  </si>
  <si>
    <t>10325176-225</t>
  </si>
  <si>
    <t>10325176-226</t>
  </si>
  <si>
    <t>10325176-227</t>
  </si>
  <si>
    <t>10325176-228</t>
  </si>
  <si>
    <t>10325176-229</t>
  </si>
  <si>
    <t>10325176-23</t>
  </si>
  <si>
    <t>10325176-230</t>
  </si>
  <si>
    <t>10325176-231</t>
  </si>
  <si>
    <t>10325176-232</t>
  </si>
  <si>
    <t>10325176-233</t>
  </si>
  <si>
    <t>10325176-234</t>
  </si>
  <si>
    <t>10325176-235</t>
  </si>
  <si>
    <t>10325176-236</t>
  </si>
  <si>
    <t>10325176-237</t>
  </si>
  <si>
    <t>10325176-238</t>
  </si>
  <si>
    <t>10325176-239</t>
  </si>
  <si>
    <t>10325176-24</t>
  </si>
  <si>
    <t>10325176-240</t>
  </si>
  <si>
    <t>10325176-241</t>
  </si>
  <si>
    <t>10325176-242</t>
  </si>
  <si>
    <t>10325176-243</t>
  </si>
  <si>
    <t>10325176-244</t>
  </si>
  <si>
    <t>10325176-245</t>
  </si>
  <si>
    <t>10325176-246</t>
  </si>
  <si>
    <t>10325176-247</t>
  </si>
  <si>
    <t>10325176-248</t>
  </si>
  <si>
    <t>10325176-249</t>
  </si>
  <si>
    <t>10325176-25</t>
  </si>
  <si>
    <t>10325176-250</t>
  </si>
  <si>
    <t>10325176-251</t>
  </si>
  <si>
    <t>10325176-252</t>
  </si>
  <si>
    <t>10325176-253</t>
  </si>
  <si>
    <t>10325176-254</t>
  </si>
  <si>
    <t>10325176-255</t>
  </si>
  <si>
    <t>10325176-256</t>
  </si>
  <si>
    <t>10325176-257</t>
  </si>
  <si>
    <t>10325176-258</t>
  </si>
  <si>
    <t>10325176-259</t>
  </si>
  <si>
    <t>10325176-26</t>
  </si>
  <si>
    <t>10325176-260</t>
  </si>
  <si>
    <t>10325176-27</t>
  </si>
  <si>
    <t>10325176-28</t>
  </si>
  <si>
    <t>10325176-29</t>
  </si>
  <si>
    <t>10325176-3</t>
  </si>
  <si>
    <t>10325176-30</t>
  </si>
  <si>
    <t>10325176-31</t>
  </si>
  <si>
    <t>10325176-32</t>
  </si>
  <si>
    <t>10325176-33</t>
  </si>
  <si>
    <t>10325176-34</t>
  </si>
  <si>
    <t>10325176-35</t>
  </si>
  <si>
    <t>10325176-36</t>
  </si>
  <si>
    <t>10325176-37</t>
  </si>
  <si>
    <t>10325176-38</t>
  </si>
  <si>
    <t>10325176-39</t>
  </si>
  <si>
    <t>10325176-4</t>
  </si>
  <si>
    <t>10325176-40</t>
  </si>
  <si>
    <t>10325176-41</t>
  </si>
  <si>
    <t>10325176-42</t>
  </si>
  <si>
    <t>10325176-43</t>
  </si>
  <si>
    <t>10325176-44</t>
  </si>
  <si>
    <t>10325176-45</t>
  </si>
  <si>
    <t>10325176-46</t>
  </si>
  <si>
    <t>10325176-47</t>
  </si>
  <si>
    <t>10325176-48</t>
  </si>
  <si>
    <t>10325176-49</t>
  </si>
  <si>
    <t>10325176-5</t>
  </si>
  <si>
    <t>10325176-50</t>
  </si>
  <si>
    <t>10325176-51</t>
  </si>
  <si>
    <t>10325176-52</t>
  </si>
  <si>
    <t>10325176-53</t>
  </si>
  <si>
    <t>10325176-54</t>
  </si>
  <si>
    <t>10325176-55</t>
  </si>
  <si>
    <t>10325176-56</t>
  </si>
  <si>
    <t>10325176-57</t>
  </si>
  <si>
    <t>10325176-58</t>
  </si>
  <si>
    <t>10325176-59</t>
  </si>
  <si>
    <t>10325176-6</t>
  </si>
  <si>
    <t>10325176-60</t>
  </si>
  <si>
    <t>10325176-61</t>
  </si>
  <si>
    <t>10325176-62</t>
  </si>
  <si>
    <t>10325176-63</t>
  </si>
  <si>
    <t>10325176-64</t>
  </si>
  <si>
    <t>10325176-65</t>
  </si>
  <si>
    <t>10325176-66</t>
  </si>
  <si>
    <t>10325176-67</t>
  </si>
  <si>
    <t>10325176-68</t>
  </si>
  <si>
    <t>10325176-69</t>
  </si>
  <si>
    <t>10325176-7</t>
  </si>
  <si>
    <t>10325176-70</t>
  </si>
  <si>
    <t>10325176-71</t>
  </si>
  <si>
    <t>10325176-72</t>
  </si>
  <si>
    <t>10325176-73</t>
  </si>
  <si>
    <t>10325176-74</t>
  </si>
  <si>
    <t>10325176-75</t>
  </si>
  <si>
    <t>10325176-76</t>
  </si>
  <si>
    <t>10325176-77</t>
  </si>
  <si>
    <t>10325176-78</t>
  </si>
  <si>
    <t>10325176-79</t>
  </si>
  <si>
    <t>10325176-8</t>
  </si>
  <si>
    <t>10325176-80</t>
  </si>
  <si>
    <t>10325176-81</t>
  </si>
  <si>
    <t>10325176-82</t>
  </si>
  <si>
    <t>10325176-83</t>
  </si>
  <si>
    <t>10325176-84</t>
  </si>
  <si>
    <t>10325176-85</t>
  </si>
  <si>
    <t>10325176-86</t>
  </si>
  <si>
    <t>10325176-87</t>
  </si>
  <si>
    <t>10325176-88</t>
  </si>
  <si>
    <t>10325176-89</t>
  </si>
  <si>
    <t>10325176-9</t>
  </si>
  <si>
    <t>10325176-90</t>
  </si>
  <si>
    <t>10325176-91</t>
  </si>
  <si>
    <t>10325176-92</t>
  </si>
  <si>
    <t>10325176-93</t>
  </si>
  <si>
    <t>10325176-94</t>
  </si>
  <si>
    <t>10325176-95</t>
  </si>
  <si>
    <t>10325176-96</t>
  </si>
  <si>
    <t>10325176-97</t>
  </si>
  <si>
    <t>10325176-98</t>
  </si>
  <si>
    <t>10325176-99</t>
  </si>
  <si>
    <t>10325177-1</t>
  </si>
  <si>
    <t>10325177-2</t>
  </si>
  <si>
    <t>10325177-3</t>
  </si>
  <si>
    <t>10325178-1</t>
  </si>
  <si>
    <t>10325217-1</t>
  </si>
  <si>
    <t>10325217-2</t>
  </si>
  <si>
    <t>10325219-1</t>
  </si>
  <si>
    <t>10325220-1</t>
  </si>
  <si>
    <t>10325220-2</t>
  </si>
  <si>
    <t>10325220-3</t>
  </si>
  <si>
    <t>10325220-4</t>
  </si>
  <si>
    <t>10325220-5</t>
  </si>
  <si>
    <t>10325220-6</t>
  </si>
  <si>
    <t>10325220-7</t>
  </si>
  <si>
    <t>10325220-8</t>
  </si>
  <si>
    <t>10325220-9</t>
  </si>
  <si>
    <t>1052530-1</t>
  </si>
  <si>
    <t>1052530-10</t>
  </si>
  <si>
    <t>1052530-11</t>
  </si>
  <si>
    <t>1052530-12</t>
  </si>
  <si>
    <t>1052530-13</t>
  </si>
  <si>
    <t>1052530-14</t>
  </si>
  <si>
    <t>1052530-15</t>
  </si>
  <si>
    <t>1052530-16</t>
  </si>
  <si>
    <t>1052530-17</t>
  </si>
  <si>
    <t>1052530-18</t>
  </si>
  <si>
    <t>1052530-19</t>
  </si>
  <si>
    <t>1052530-2</t>
  </si>
  <si>
    <t>1052530-20</t>
  </si>
  <si>
    <t>1052530-21</t>
  </si>
  <si>
    <t>1052530-22</t>
  </si>
  <si>
    <t>1052530-23</t>
  </si>
  <si>
    <t>1052530-24</t>
  </si>
  <si>
    <t>1052530-25</t>
  </si>
  <si>
    <t>1052530-26</t>
  </si>
  <si>
    <t>1052530-27</t>
  </si>
  <si>
    <t>1052530-28</t>
  </si>
  <si>
    <t>1052530-29</t>
  </si>
  <si>
    <t>1052530-30</t>
  </si>
  <si>
    <t>1052530-31</t>
  </si>
  <si>
    <t>1052530-32</t>
  </si>
  <si>
    <t>1052530-33</t>
  </si>
  <si>
    <t>1052530-34</t>
  </si>
  <si>
    <t>1052530-35</t>
  </si>
  <si>
    <t>1052530-36</t>
  </si>
  <si>
    <t>1052530-37</t>
  </si>
  <si>
    <t>1052530-38</t>
  </si>
  <si>
    <t>1052530-39</t>
  </si>
  <si>
    <t>1052530-4</t>
  </si>
  <si>
    <t>1052530-5</t>
  </si>
  <si>
    <t>1052530-6</t>
  </si>
  <si>
    <t>1052530-8</t>
  </si>
  <si>
    <t>1052530-9</t>
  </si>
  <si>
    <t>10825268C1</t>
  </si>
  <si>
    <t>10825274C1</t>
  </si>
  <si>
    <t>111250384-1</t>
  </si>
  <si>
    <t>111250384-10</t>
  </si>
  <si>
    <t>111250384-11</t>
  </si>
  <si>
    <t>111250384-12</t>
  </si>
  <si>
    <t>111250384-13</t>
  </si>
  <si>
    <t>111250384-14</t>
  </si>
  <si>
    <t>111250384-15</t>
  </si>
  <si>
    <t>111250384-16</t>
  </si>
  <si>
    <t>111250384-17</t>
  </si>
  <si>
    <t>111250384-18</t>
  </si>
  <si>
    <t>111250384-19</t>
  </si>
  <si>
    <t>111250384-2</t>
  </si>
  <si>
    <t>111250384-3</t>
  </si>
  <si>
    <t>111250384-4</t>
  </si>
  <si>
    <t>111250384-5</t>
  </si>
  <si>
    <t>111250384-6</t>
  </si>
  <si>
    <t>111250384-7</t>
  </si>
  <si>
    <t>111250384-8</t>
  </si>
  <si>
    <t>111250384-9</t>
  </si>
  <si>
    <t>111250385-1</t>
  </si>
  <si>
    <t>111250385-10</t>
  </si>
  <si>
    <t>111250385-11</t>
  </si>
  <si>
    <t>111250385-12</t>
  </si>
  <si>
    <t>111250385-2</t>
  </si>
  <si>
    <t>111250385-3</t>
  </si>
  <si>
    <t>111250385-4</t>
  </si>
  <si>
    <t>111250385-5</t>
  </si>
  <si>
    <t>111250385-6</t>
  </si>
  <si>
    <t>111250385-7</t>
  </si>
  <si>
    <t>111250385-8</t>
  </si>
  <si>
    <t>111250385-9</t>
  </si>
  <si>
    <t>111250386-1</t>
  </si>
  <si>
    <t>111250386-10</t>
  </si>
  <si>
    <t>111250386-2</t>
  </si>
  <si>
    <t>111250386-3</t>
  </si>
  <si>
    <t>111250386-4</t>
  </si>
  <si>
    <t>111250386-5</t>
  </si>
  <si>
    <t>111250386-6</t>
  </si>
  <si>
    <t>111250386-7</t>
  </si>
  <si>
    <t>111250386-8</t>
  </si>
  <si>
    <t>111250386-9</t>
  </si>
  <si>
    <t>111250387-1</t>
  </si>
  <si>
    <t>111250387-2</t>
  </si>
  <si>
    <t>111250387-3</t>
  </si>
  <si>
    <t>111250390-1</t>
  </si>
  <si>
    <t>111250390-2</t>
  </si>
  <si>
    <t>111250390-3</t>
  </si>
  <si>
    <t>111250390-4</t>
  </si>
  <si>
    <t>111250390-5</t>
  </si>
  <si>
    <t>111250390-6</t>
  </si>
  <si>
    <t>111250390-7</t>
  </si>
  <si>
    <t>123250394-1</t>
  </si>
  <si>
    <t>123250395-1</t>
  </si>
  <si>
    <t>123250450-1</t>
  </si>
  <si>
    <t>130251015-1</t>
  </si>
  <si>
    <t>130251016-1</t>
  </si>
  <si>
    <t>130251016-2</t>
  </si>
  <si>
    <t>130251022-1</t>
  </si>
  <si>
    <t>130251023-1</t>
  </si>
  <si>
    <t>130251023-2</t>
  </si>
  <si>
    <t>130251023-3</t>
  </si>
  <si>
    <t>130251024-1</t>
  </si>
  <si>
    <t>130251024-10</t>
  </si>
  <si>
    <t>130251024-11</t>
  </si>
  <si>
    <t>130251024-12</t>
  </si>
  <si>
    <t>130251024-13</t>
  </si>
  <si>
    <t>130251024-14</t>
  </si>
  <si>
    <t>130251024-15</t>
  </si>
  <si>
    <t>130251024-16</t>
  </si>
  <si>
    <t>130251024-17</t>
  </si>
  <si>
    <t>130251024-18</t>
  </si>
  <si>
    <t>130251024-19</t>
  </si>
  <si>
    <t>130251024-2</t>
  </si>
  <si>
    <t>130251024-20</t>
  </si>
  <si>
    <t>130251024-21</t>
  </si>
  <si>
    <t>130251024-22</t>
  </si>
  <si>
    <t>130251024-23</t>
  </si>
  <si>
    <t>130251024-24</t>
  </si>
  <si>
    <t>130251024-25</t>
  </si>
  <si>
    <t>130251024-26</t>
  </si>
  <si>
    <t>130251024-27</t>
  </si>
  <si>
    <t>130251024-28</t>
  </si>
  <si>
    <t>130251024-29</t>
  </si>
  <si>
    <t>130251024-3</t>
  </si>
  <si>
    <t>130251024-30</t>
  </si>
  <si>
    <t>130251024-31</t>
  </si>
  <si>
    <t>130251024-32</t>
  </si>
  <si>
    <t>130251024-33</t>
  </si>
  <si>
    <t>130251024-34</t>
  </si>
  <si>
    <t>130251024-35</t>
  </si>
  <si>
    <t>130251024-36</t>
  </si>
  <si>
    <t>130251024-37</t>
  </si>
  <si>
    <t>130251024-4</t>
  </si>
  <si>
    <t>130251024-5</t>
  </si>
  <si>
    <t>130251024-6</t>
  </si>
  <si>
    <t>130251024-7</t>
  </si>
  <si>
    <t>130251024-8</t>
  </si>
  <si>
    <t>130251024-9</t>
  </si>
  <si>
    <t>130251025-1</t>
  </si>
  <si>
    <t>130251025-2</t>
  </si>
  <si>
    <t>130251025-3</t>
  </si>
  <si>
    <t>130251026-1</t>
  </si>
  <si>
    <t>130251027-1</t>
  </si>
  <si>
    <t>130251028-1</t>
  </si>
  <si>
    <t>130251029-1</t>
  </si>
  <si>
    <t>130251030-1</t>
  </si>
  <si>
    <t>130251030-10</t>
  </si>
  <si>
    <t>130251030-11</t>
  </si>
  <si>
    <t>130251030-12</t>
  </si>
  <si>
    <t>130251030-13</t>
  </si>
  <si>
    <t>130251030-14</t>
  </si>
  <si>
    <t>130251030-15</t>
  </si>
  <si>
    <t>130251030-16</t>
  </si>
  <si>
    <t>130251030-17</t>
  </si>
  <si>
    <t>130251030-18</t>
  </si>
  <si>
    <t>130251030-19</t>
  </si>
  <si>
    <t>130251030-2</t>
  </si>
  <si>
    <t>130251030-20</t>
  </si>
  <si>
    <t>130251030-21</t>
  </si>
  <si>
    <t>130251030-22</t>
  </si>
  <si>
    <t>130251030-23</t>
  </si>
  <si>
    <t>130251030-3</t>
  </si>
  <si>
    <t>130251030-4</t>
  </si>
  <si>
    <t>130251030-5</t>
  </si>
  <si>
    <t>130251030-6</t>
  </si>
  <si>
    <t>130251030-7</t>
  </si>
  <si>
    <t>130251030-8</t>
  </si>
  <si>
    <t>130251030-9</t>
  </si>
  <si>
    <t>130251031-1</t>
  </si>
  <si>
    <t>130251031-2</t>
  </si>
  <si>
    <t>130251031-3</t>
  </si>
  <si>
    <t>130251032-1</t>
  </si>
  <si>
    <t>130251037-1</t>
  </si>
  <si>
    <t>130251037-10</t>
  </si>
  <si>
    <t>130251037-11</t>
  </si>
  <si>
    <t>130251037-12</t>
  </si>
  <si>
    <t>130251037-13</t>
  </si>
  <si>
    <t>130251037-14</t>
  </si>
  <si>
    <t>130251037-15</t>
  </si>
  <si>
    <t>130251037-16</t>
  </si>
  <si>
    <t>130251037-17</t>
  </si>
  <si>
    <t>130251037-18</t>
  </si>
  <si>
    <t>130251037-19</t>
  </si>
  <si>
    <t>130251037-2</t>
  </si>
  <si>
    <t>130251037-20</t>
  </si>
  <si>
    <t>130251037-21</t>
  </si>
  <si>
    <t>130251037-22</t>
  </si>
  <si>
    <t>130251037-3</t>
  </si>
  <si>
    <t>130251037-4</t>
  </si>
  <si>
    <t>130251037-5</t>
  </si>
  <si>
    <t>130251037-6</t>
  </si>
  <si>
    <t>130251037-7</t>
  </si>
  <si>
    <t>130251037-8</t>
  </si>
  <si>
    <t>130251037-9</t>
  </si>
  <si>
    <t>130251038-1</t>
  </si>
  <si>
    <t>130251038-2</t>
  </si>
  <si>
    <t>130251039-1</t>
  </si>
  <si>
    <t>130251040-1</t>
  </si>
  <si>
    <t>130251040-10</t>
  </si>
  <si>
    <t>130251040-11</t>
  </si>
  <si>
    <t>130251040-12</t>
  </si>
  <si>
    <t>130251040-13</t>
  </si>
  <si>
    <t>130251040-14</t>
  </si>
  <si>
    <t>130251040-15</t>
  </si>
  <si>
    <t>130251040-16</t>
  </si>
  <si>
    <t>130251040-17</t>
  </si>
  <si>
    <t>130251040-18</t>
  </si>
  <si>
    <t>130251040-19</t>
  </si>
  <si>
    <t>130251040-2</t>
  </si>
  <si>
    <t>130251040-20</t>
  </si>
  <si>
    <t>130251040-21</t>
  </si>
  <si>
    <t>130251040-22</t>
  </si>
  <si>
    <t>130251040-23</t>
  </si>
  <si>
    <t>130251040-24</t>
  </si>
  <si>
    <t>130251040-25</t>
  </si>
  <si>
    <t>130251040-26</t>
  </si>
  <si>
    <t>130251040-27</t>
  </si>
  <si>
    <t>130251040-28</t>
  </si>
  <si>
    <t>130251040-29</t>
  </si>
  <si>
    <t>130251040-3</t>
  </si>
  <si>
    <t>130251040-30</t>
  </si>
  <si>
    <t>130251040-31</t>
  </si>
  <si>
    <t>130251040-32</t>
  </si>
  <si>
    <t>130251040-33</t>
  </si>
  <si>
    <t>130251040-34</t>
  </si>
  <si>
    <t>130251040-35</t>
  </si>
  <si>
    <t>130251040-36</t>
  </si>
  <si>
    <t>130251040-37</t>
  </si>
  <si>
    <t>130251040-38</t>
  </si>
  <si>
    <t>130251040-39</t>
  </si>
  <si>
    <t>130251040-4</t>
  </si>
  <si>
    <t>130251040-40</t>
  </si>
  <si>
    <t>130251040-41</t>
  </si>
  <si>
    <t>130251040-42</t>
  </si>
  <si>
    <t>130251040-43</t>
  </si>
  <si>
    <t>130251040-44</t>
  </si>
  <si>
    <t>130251040-45</t>
  </si>
  <si>
    <t>130251040-46</t>
  </si>
  <si>
    <t>130251040-47</t>
  </si>
  <si>
    <t>130251040-48</t>
  </si>
  <si>
    <t>130251040-49</t>
  </si>
  <si>
    <t>130251040-5</t>
  </si>
  <si>
    <t>130251040-50</t>
  </si>
  <si>
    <t>130251040-51</t>
  </si>
  <si>
    <t>130251040-52</t>
  </si>
  <si>
    <t>130251040-53</t>
  </si>
  <si>
    <t>130251040-54</t>
  </si>
  <si>
    <t>130251040-55</t>
  </si>
  <si>
    <t>130251040-56</t>
  </si>
  <si>
    <t>130251040-57</t>
  </si>
  <si>
    <t>130251040-58</t>
  </si>
  <si>
    <t>130251040-6</t>
  </si>
  <si>
    <t>130251040-7</t>
  </si>
  <si>
    <t>130251040-8</t>
  </si>
  <si>
    <t>130251040-9</t>
  </si>
  <si>
    <t>130251043-1</t>
  </si>
  <si>
    <t>13025940-10</t>
  </si>
  <si>
    <t>13025966-4</t>
  </si>
  <si>
    <t>13225485-1</t>
  </si>
  <si>
    <t>13225485-2</t>
  </si>
  <si>
    <t>13225488-1</t>
  </si>
  <si>
    <t>13225490-1</t>
  </si>
  <si>
    <t>13225490-2</t>
  </si>
  <si>
    <t>13325SE00017614</t>
  </si>
  <si>
    <t>13325SE00017618</t>
  </si>
  <si>
    <t>13325SE00017619</t>
  </si>
  <si>
    <t>13325SE00017620</t>
  </si>
  <si>
    <t>13325SE00017621</t>
  </si>
  <si>
    <t>13325SE00017622</t>
  </si>
  <si>
    <t>13325SE00017623</t>
  </si>
  <si>
    <t>13325SE00017624</t>
  </si>
  <si>
    <t>13325SE00017625</t>
  </si>
  <si>
    <t>13325SE00017626</t>
  </si>
  <si>
    <t>13325SE00017627</t>
  </si>
  <si>
    <t>13325SE00017628</t>
  </si>
  <si>
    <t>13325SE00017629</t>
  </si>
  <si>
    <t>13325SE00017630</t>
  </si>
  <si>
    <t>13325SE00017631</t>
  </si>
  <si>
    <t>13325SE00017632</t>
  </si>
  <si>
    <t>13325SE00017633</t>
  </si>
  <si>
    <t>13325SE00017634</t>
  </si>
  <si>
    <t>13325SE00017635</t>
  </si>
  <si>
    <t>13325SE00017636</t>
  </si>
  <si>
    <t>13325SE00017637</t>
  </si>
  <si>
    <t>13325SE00017638</t>
  </si>
  <si>
    <t>13325SE00017639</t>
  </si>
  <si>
    <t>13325SE00017640</t>
  </si>
  <si>
    <t>13325SE00017641</t>
  </si>
  <si>
    <t>13325SE00017642</t>
  </si>
  <si>
    <t>13325SE00017643</t>
  </si>
  <si>
    <t>13325SE00017644</t>
  </si>
  <si>
    <t>13325SE00017645</t>
  </si>
  <si>
    <t>13325SE00017646</t>
  </si>
  <si>
    <t>13325SE00017647</t>
  </si>
  <si>
    <t>13325SE00017648</t>
  </si>
  <si>
    <t>13325SE00017649</t>
  </si>
  <si>
    <t>13325SE00017650</t>
  </si>
  <si>
    <t>13325SE00017651</t>
  </si>
  <si>
    <t>13325SE00017652</t>
  </si>
  <si>
    <t>13325SE00017653</t>
  </si>
  <si>
    <t>13325SE00017654</t>
  </si>
  <si>
    <t>13325SE00017655</t>
  </si>
  <si>
    <t>13325SE00017656</t>
  </si>
  <si>
    <t>13325SE00017657</t>
  </si>
  <si>
    <t>13325SE00017658</t>
  </si>
  <si>
    <t>13325SE00017659</t>
  </si>
  <si>
    <t>13325SE00017660</t>
  </si>
  <si>
    <t>13325SE00017661</t>
  </si>
  <si>
    <t>13325SE00017662</t>
  </si>
  <si>
    <t>13325SE00017663</t>
  </si>
  <si>
    <t>13325SE00017664</t>
  </si>
  <si>
    <t>13325SE00017665</t>
  </si>
  <si>
    <t>13325SE00017666</t>
  </si>
  <si>
    <t>13325SE00017667</t>
  </si>
  <si>
    <t>13325SE00017668</t>
  </si>
  <si>
    <t>13325SE00017669</t>
  </si>
  <si>
    <t>13325SE00017670</t>
  </si>
  <si>
    <t>13325SE00017671</t>
  </si>
  <si>
    <t>13325SE00017672</t>
  </si>
  <si>
    <t>13325SE00017673</t>
  </si>
  <si>
    <t>13325SE00017674</t>
  </si>
  <si>
    <t>13325SE00017675</t>
  </si>
  <si>
    <t>13325SE00017676</t>
  </si>
  <si>
    <t>13325SE00017677</t>
  </si>
  <si>
    <t>13325SE00017678</t>
  </si>
  <si>
    <t>13325SE00017679</t>
  </si>
  <si>
    <t>13325SE00017680</t>
  </si>
  <si>
    <t>13325SE00017681</t>
  </si>
  <si>
    <t>13325SE00017682</t>
  </si>
  <si>
    <t>13325SE00017683</t>
  </si>
  <si>
    <t>13325SE00017684</t>
  </si>
  <si>
    <t>13325SE00017685</t>
  </si>
  <si>
    <t>13325SE00017686</t>
  </si>
  <si>
    <t>13325SE00017687</t>
  </si>
  <si>
    <t>13325SE00017688</t>
  </si>
  <si>
    <t>13325SE00017689</t>
  </si>
  <si>
    <t>13325SE00017690</t>
  </si>
  <si>
    <t>13325SE00017691</t>
  </si>
  <si>
    <t>13325SE00017692</t>
  </si>
  <si>
    <t>13325SE00017693</t>
  </si>
  <si>
    <t>13325SE00017694</t>
  </si>
  <si>
    <t>13325SE00017695</t>
  </si>
  <si>
    <t>13325SE00017696</t>
  </si>
  <si>
    <t>13325SE00017698</t>
  </si>
  <si>
    <t>13325SE00017699</t>
  </si>
  <si>
    <t>13325SE00017700</t>
  </si>
  <si>
    <t>13325SE00017701</t>
  </si>
  <si>
    <t>13325SE00017702</t>
  </si>
  <si>
    <t>13325SE00017703</t>
  </si>
  <si>
    <t>13325SE00017704</t>
  </si>
  <si>
    <t>13325SE00017705</t>
  </si>
  <si>
    <t>13325SE00017706</t>
  </si>
  <si>
    <t>13325SE00017707</t>
  </si>
  <si>
    <t>13325SE00017708</t>
  </si>
  <si>
    <t>13325SE00017709</t>
  </si>
  <si>
    <t>13325SE00017710</t>
  </si>
  <si>
    <t>13325SE00017711</t>
  </si>
  <si>
    <t>13325SE00017733</t>
  </si>
  <si>
    <t>13325SE00017734</t>
  </si>
  <si>
    <t>13325SE00017735</t>
  </si>
  <si>
    <t>13325SE00017736</t>
  </si>
  <si>
    <t>13325SE00017737</t>
  </si>
  <si>
    <t>13325SE00017738</t>
  </si>
  <si>
    <t>13325SE00017739</t>
  </si>
  <si>
    <t>13325SE00017740</t>
  </si>
  <si>
    <t>13325SE00017741</t>
  </si>
  <si>
    <t>13325SE00017742</t>
  </si>
  <si>
    <t>13325SE00017743</t>
  </si>
  <si>
    <t>13325SE00017744</t>
  </si>
  <si>
    <t>13325SE00017745</t>
  </si>
  <si>
    <t>13325SE00017746</t>
  </si>
  <si>
    <t>13325SE00017747</t>
  </si>
  <si>
    <t>13325SE00017748</t>
  </si>
  <si>
    <t>13325SE00017749</t>
  </si>
  <si>
    <t>13325SE00017750</t>
  </si>
  <si>
    <t>13325SE00017751</t>
  </si>
  <si>
    <t>13325SE00017752</t>
  </si>
  <si>
    <t>13325SE00017753</t>
  </si>
  <si>
    <t>13325SE00017754</t>
  </si>
  <si>
    <t>13325SE00017755</t>
  </si>
  <si>
    <t>13325SE00017756</t>
  </si>
  <si>
    <t>13325SE00017757</t>
  </si>
  <si>
    <t>13325SE00017758</t>
  </si>
  <si>
    <t>13325SE00017759</t>
  </si>
  <si>
    <t>13325SE00017760</t>
  </si>
  <si>
    <t>13325SE00017761</t>
  </si>
  <si>
    <t>13325SE00017762</t>
  </si>
  <si>
    <t>13325SE00017763</t>
  </si>
  <si>
    <t>13325SE00017764</t>
  </si>
  <si>
    <t>13325SE00017765</t>
  </si>
  <si>
    <t>13325SE00017766</t>
  </si>
  <si>
    <t>13325SE00017767</t>
  </si>
  <si>
    <t>13325SE00017768</t>
  </si>
  <si>
    <t>13325SE00017769</t>
  </si>
  <si>
    <t>13325SE00017770</t>
  </si>
  <si>
    <t>13325SE00017771</t>
  </si>
  <si>
    <t>13325SE00017772</t>
  </si>
  <si>
    <t>13325SE00017773</t>
  </si>
  <si>
    <t>13325SE00017774</t>
  </si>
  <si>
    <t>13325SE00017775</t>
  </si>
  <si>
    <t>13325SE00017776</t>
  </si>
  <si>
    <t>13325SE00017777</t>
  </si>
  <si>
    <t>13325SE00017778</t>
  </si>
  <si>
    <t>13325SE00017779</t>
  </si>
  <si>
    <t>13325SE00017780</t>
  </si>
  <si>
    <t>13325SE00017781</t>
  </si>
  <si>
    <t>13325SE00017782</t>
  </si>
  <si>
    <t>13325SE00017783</t>
  </si>
  <si>
    <t>13325SE00017784</t>
  </si>
  <si>
    <t>13325SE00017785</t>
  </si>
  <si>
    <t>13325SE00017786</t>
  </si>
  <si>
    <t>13325SE00017787</t>
  </si>
  <si>
    <t>13325SE00017788</t>
  </si>
  <si>
    <t>13325SE00017789</t>
  </si>
  <si>
    <t>13325SE00017790</t>
  </si>
  <si>
    <t>13325SE00017791</t>
  </si>
  <si>
    <t>13325SE00017792</t>
  </si>
  <si>
    <t>13325SE00017793</t>
  </si>
  <si>
    <t>13325SE00017794</t>
  </si>
  <si>
    <t>13325SE00017795</t>
  </si>
  <si>
    <t>13325SE00017796</t>
  </si>
  <si>
    <t>13325SE00017797</t>
  </si>
  <si>
    <t>13325SE00017798</t>
  </si>
  <si>
    <t>13325SE00017799</t>
  </si>
  <si>
    <t>13325SE00017800</t>
  </si>
  <si>
    <t>13325SE00017801</t>
  </si>
  <si>
    <t>13325SE00017802</t>
  </si>
  <si>
    <t>13325SE00017803</t>
  </si>
  <si>
    <t>13325SE00017804</t>
  </si>
  <si>
    <t>13325SE00017805</t>
  </si>
  <si>
    <t>13325SE00017806</t>
  </si>
  <si>
    <t>13325SE00017808</t>
  </si>
  <si>
    <t>13325SE00017809</t>
  </si>
  <si>
    <t>13325SE00017810</t>
  </si>
  <si>
    <t>13325SE00017811</t>
  </si>
  <si>
    <t>13325SE00017812</t>
  </si>
  <si>
    <t>13325SE00017813</t>
  </si>
  <si>
    <t>13325SE00017814</t>
  </si>
  <si>
    <t>13325SE00017815</t>
  </si>
  <si>
    <t>13325SE00017816</t>
  </si>
  <si>
    <t>13325SE00017817</t>
  </si>
  <si>
    <t>13325SE00017818</t>
  </si>
  <si>
    <t>13325SE00017819</t>
  </si>
  <si>
    <t>13325SE00017820</t>
  </si>
  <si>
    <t>13325SE00017821</t>
  </si>
  <si>
    <t>13325SE00017822</t>
  </si>
  <si>
    <t>13325SE00017823</t>
  </si>
  <si>
    <t>13325SE00017824</t>
  </si>
  <si>
    <t>13325SE00017825</t>
  </si>
  <si>
    <t>13325SE00017826</t>
  </si>
  <si>
    <t>13325SE00017827</t>
  </si>
  <si>
    <t>13325SE00017828</t>
  </si>
  <si>
    <t>13325SE00017829</t>
  </si>
  <si>
    <t>13325SE00017830</t>
  </si>
  <si>
    <t>13325SE00017831</t>
  </si>
  <si>
    <t>13325SE00017832</t>
  </si>
  <si>
    <t>13325SE00017833</t>
  </si>
  <si>
    <t>13325SE00017834</t>
  </si>
  <si>
    <t>13325SE00017835</t>
  </si>
  <si>
    <t>13325SE00017836</t>
  </si>
  <si>
    <t>13325SE00017837</t>
  </si>
  <si>
    <t>13325SE00017838</t>
  </si>
  <si>
    <t>13325SE00017839</t>
  </si>
  <si>
    <t>13325SE00017840</t>
  </si>
  <si>
    <t>13325SE00017841</t>
  </si>
  <si>
    <t>13325SE00017842</t>
  </si>
  <si>
    <t>13325SE00017843</t>
  </si>
  <si>
    <t>13325SE00017844</t>
  </si>
  <si>
    <t>13325SE00017845</t>
  </si>
  <si>
    <t>13325SE00017846</t>
  </si>
  <si>
    <t>13325SE00017847</t>
  </si>
  <si>
    <t>13325SE00017848</t>
  </si>
  <si>
    <t>13325SE00017849</t>
  </si>
  <si>
    <t>13325SE00017850</t>
  </si>
  <si>
    <t>13325SE00017851</t>
  </si>
  <si>
    <t>13325SE00017852</t>
  </si>
  <si>
    <t>13325SE00017853</t>
  </si>
  <si>
    <t>13325SE00017854</t>
  </si>
  <si>
    <t>13325SE00017855</t>
  </si>
  <si>
    <t>13325SE00017856</t>
  </si>
  <si>
    <t>13325SE00017857</t>
  </si>
  <si>
    <t>13325SE00017858</t>
  </si>
  <si>
    <t>13325SE00017859</t>
  </si>
  <si>
    <t>13325SE00017860</t>
  </si>
  <si>
    <t>13325SE00017861</t>
  </si>
  <si>
    <t>13325SE00017862</t>
  </si>
  <si>
    <t>13325SE00017863</t>
  </si>
  <si>
    <t>13325SE00017864</t>
  </si>
  <si>
    <t>13325SE00017865</t>
  </si>
  <si>
    <t>13325SE00017866</t>
  </si>
  <si>
    <t>13325SE00017867</t>
  </si>
  <si>
    <t>13325SE00017868</t>
  </si>
  <si>
    <t>13325SE00017869</t>
  </si>
  <si>
    <t>13325SE00017870</t>
  </si>
  <si>
    <t>13325SE00017871</t>
  </si>
  <si>
    <t>13325SE00017872</t>
  </si>
  <si>
    <t>13325SE00017873</t>
  </si>
  <si>
    <t>13325SE00017874</t>
  </si>
  <si>
    <t>13325SE00017875</t>
  </si>
  <si>
    <t>13325SE00017876</t>
  </si>
  <si>
    <t>13325SE00017877</t>
  </si>
  <si>
    <t>13325SE00017878</t>
  </si>
  <si>
    <t>13325SE00017879</t>
  </si>
  <si>
    <t>13325SE00017880</t>
  </si>
  <si>
    <t>13325SE00017881</t>
  </si>
  <si>
    <t>13325SE00017882</t>
  </si>
  <si>
    <t>13325SE00017883</t>
  </si>
  <si>
    <t>13325SE00017884</t>
  </si>
  <si>
    <t>13325SE00017885</t>
  </si>
  <si>
    <t>13325SE00017886</t>
  </si>
  <si>
    <t>13325SE00017887</t>
  </si>
  <si>
    <t>13325SE00017888</t>
  </si>
  <si>
    <t>13325SE00017889</t>
  </si>
  <si>
    <t>13325SE00017890</t>
  </si>
  <si>
    <t>13325SE00017891</t>
  </si>
  <si>
    <t>13325SE00017892</t>
  </si>
  <si>
    <t>13325SE00017893</t>
  </si>
  <si>
    <t>13325SE00017894</t>
  </si>
  <si>
    <t>13325SE00017895</t>
  </si>
  <si>
    <t>13325SE00017896</t>
  </si>
  <si>
    <t>13325SE00017897</t>
  </si>
  <si>
    <t>13325SE00017898</t>
  </si>
  <si>
    <t>13325SE00017899</t>
  </si>
  <si>
    <t>13325SE00017900</t>
  </si>
  <si>
    <t>13325SE00017902</t>
  </si>
  <si>
    <t>13325SE00017903</t>
  </si>
  <si>
    <t>13325SE00017904</t>
  </si>
  <si>
    <t>13325SE00017905</t>
  </si>
  <si>
    <t>13325SE00017906</t>
  </si>
  <si>
    <t>13325SE00017907</t>
  </si>
  <si>
    <t>13325SE00017908</t>
  </si>
  <si>
    <t>13325SE00017909</t>
  </si>
  <si>
    <t>13325SE00017910</t>
  </si>
  <si>
    <t>13325SE00017911</t>
  </si>
  <si>
    <t>13325SE00017912</t>
  </si>
  <si>
    <t>13325SE00017913</t>
  </si>
  <si>
    <t>13325SE00017914</t>
  </si>
  <si>
    <t>13325SE00017915</t>
  </si>
  <si>
    <t>13325SE00017916</t>
  </si>
  <si>
    <t>13325SE00017917</t>
  </si>
  <si>
    <t>13325SE00017918</t>
  </si>
  <si>
    <t>13325SE00017919</t>
  </si>
  <si>
    <t>13325SE00017920</t>
  </si>
  <si>
    <t>13325SE00017921</t>
  </si>
  <si>
    <t>13325SE00017922</t>
  </si>
  <si>
    <t>13325SE00017923</t>
  </si>
  <si>
    <t>13325SE00017924</t>
  </si>
  <si>
    <t>13325SE00017925</t>
  </si>
  <si>
    <t>13325SE00017926</t>
  </si>
  <si>
    <t>13325SE00017927</t>
  </si>
  <si>
    <t>13325SE00017928</t>
  </si>
  <si>
    <t>13325SE00017929</t>
  </si>
  <si>
    <t>13325SE00017930</t>
  </si>
  <si>
    <t>13325SE00017931</t>
  </si>
  <si>
    <t>13325SE00017932</t>
  </si>
  <si>
    <t>13325SE00017933</t>
  </si>
  <si>
    <t>13325SE00017934</t>
  </si>
  <si>
    <t>13325SE00017935</t>
  </si>
  <si>
    <t>13325SE00017936</t>
  </si>
  <si>
    <t>13325SE00017937</t>
  </si>
  <si>
    <t>13325SE00017938</t>
  </si>
  <si>
    <t>13325SE00017939</t>
  </si>
  <si>
    <t>13325SE00017940</t>
  </si>
  <si>
    <t>13325SE00017941</t>
  </si>
  <si>
    <t>13325SE00017942</t>
  </si>
  <si>
    <t>13325SE00017943</t>
  </si>
  <si>
    <t>13325SE00017944</t>
  </si>
  <si>
    <t>13325SE00017945</t>
  </si>
  <si>
    <t>13325SE00017946</t>
  </si>
  <si>
    <t>13325SE00017947</t>
  </si>
  <si>
    <t>13325SE00017948</t>
  </si>
  <si>
    <t>13325SE00017949</t>
  </si>
  <si>
    <t>13325SE00017950</t>
  </si>
  <si>
    <t>13325SE00017951</t>
  </si>
  <si>
    <t>13325SE00017952</t>
  </si>
  <si>
    <t>13325SE00017953</t>
  </si>
  <si>
    <t>13325SE00017954</t>
  </si>
  <si>
    <t>13325SE00017955</t>
  </si>
  <si>
    <t>13325SE00017956</t>
  </si>
  <si>
    <t>13325SE00017957</t>
  </si>
  <si>
    <t>13325SE00017958</t>
  </si>
  <si>
    <t>13325SE00017959</t>
  </si>
  <si>
    <t>13325SE00017960</t>
  </si>
  <si>
    <t>13325SE00017961</t>
  </si>
  <si>
    <t>13325SE00017962</t>
  </si>
  <si>
    <t>13325SE00017963</t>
  </si>
  <si>
    <t>13325SE00017964</t>
  </si>
  <si>
    <t>13325SE00017965</t>
  </si>
  <si>
    <t>13325SE00017966</t>
  </si>
  <si>
    <t>13325SE00017967</t>
  </si>
  <si>
    <t>13325SE00017968</t>
  </si>
  <si>
    <t>13325SE00017969</t>
  </si>
  <si>
    <t>13325SE00017970</t>
  </si>
  <si>
    <t>13325SE00017971</t>
  </si>
  <si>
    <t>13325SE00017972</t>
  </si>
  <si>
    <t>13325SE00017973</t>
  </si>
  <si>
    <t>13325SE00017974</t>
  </si>
  <si>
    <t>13325SE00017975</t>
  </si>
  <si>
    <t>13325SE00017976</t>
  </si>
  <si>
    <t>13325SE00017977</t>
  </si>
  <si>
    <t>13325SE00017978</t>
  </si>
  <si>
    <t>13325SE00017980</t>
  </si>
  <si>
    <t>13325SE00017981</t>
  </si>
  <si>
    <t>13325SE00017982</t>
  </si>
  <si>
    <t>13325SE00017983</t>
  </si>
  <si>
    <t>13325SE00017984</t>
  </si>
  <si>
    <t>13325SE00017985</t>
  </si>
  <si>
    <t>13325SE00017986</t>
  </si>
  <si>
    <t>13325SE00017987</t>
  </si>
  <si>
    <t>13325SE00017988</t>
  </si>
  <si>
    <t>13325SE00017989</t>
  </si>
  <si>
    <t>13325SE00017990</t>
  </si>
  <si>
    <t>13325SE00017991</t>
  </si>
  <si>
    <t>13325SE00017992</t>
  </si>
  <si>
    <t>13325SE00017993</t>
  </si>
  <si>
    <t>13325SE00017994</t>
  </si>
  <si>
    <t>13325SE00017995</t>
  </si>
  <si>
    <t>13325SE00017996</t>
  </si>
  <si>
    <t>13325SE00017997</t>
  </si>
  <si>
    <t>13325SE00017998</t>
  </si>
  <si>
    <t>13325SE00017999</t>
  </si>
  <si>
    <t>13325SE00018000</t>
  </si>
  <si>
    <t>13325SE00018001</t>
  </si>
  <si>
    <t>13325SE00018002</t>
  </si>
  <si>
    <t>13325SE00018003</t>
  </si>
  <si>
    <t>13325SE00018004</t>
  </si>
  <si>
    <t>13325SE00018005</t>
  </si>
  <si>
    <t>13325SE00018006</t>
  </si>
  <si>
    <t>13325SE00018007</t>
  </si>
  <si>
    <t>13325SE00018008</t>
  </si>
  <si>
    <t>13325SE00018009</t>
  </si>
  <si>
    <t>13325SE00018010</t>
  </si>
  <si>
    <t>13325SE00018011</t>
  </si>
  <si>
    <t>13325SE00018012</t>
  </si>
  <si>
    <t>13325SE00018013</t>
  </si>
  <si>
    <t>13325SE00018014</t>
  </si>
  <si>
    <t>13325SE00018015</t>
  </si>
  <si>
    <t>13325SE00018016</t>
  </si>
  <si>
    <t>13325SE00018017</t>
  </si>
  <si>
    <t>13325SE00018018</t>
  </si>
  <si>
    <t>13325SE00018019</t>
  </si>
  <si>
    <t>13325SE00018020</t>
  </si>
  <si>
    <t>13325SE00018021</t>
  </si>
  <si>
    <t>13325SE00018022</t>
  </si>
  <si>
    <t>13325SE00018023</t>
  </si>
  <si>
    <t>13325SE00018024</t>
  </si>
  <si>
    <t>13325SE00018025</t>
  </si>
  <si>
    <t>13325SE00018026</t>
  </si>
  <si>
    <t>13325SE00018027</t>
  </si>
  <si>
    <t>13325SE00018028</t>
  </si>
  <si>
    <t>13325SE00018029</t>
  </si>
  <si>
    <t>13325SE00018030</t>
  </si>
  <si>
    <t>13325SE00018031</t>
  </si>
  <si>
    <t>13325SE00018032</t>
  </si>
  <si>
    <t>13325SE00018033</t>
  </si>
  <si>
    <t>13325SE00018034</t>
  </si>
  <si>
    <t>13325SE00018035</t>
  </si>
  <si>
    <t>13325SE00018036</t>
  </si>
  <si>
    <t>13325SE00018037</t>
  </si>
  <si>
    <t>13325SE00018038</t>
  </si>
  <si>
    <t>13325SE00018039</t>
  </si>
  <si>
    <t>13325SE00018040</t>
  </si>
  <si>
    <t>13325SE00018041</t>
  </si>
  <si>
    <t>13325SE00018042</t>
  </si>
  <si>
    <t>13325SE00018043</t>
  </si>
  <si>
    <t>13325SE00018044</t>
  </si>
  <si>
    <t>13325SE00018045</t>
  </si>
  <si>
    <t>13325SE00018046</t>
  </si>
  <si>
    <t>13325SE00018047</t>
  </si>
  <si>
    <t>13325SE00018048</t>
  </si>
  <si>
    <t>13325SE00018049</t>
  </si>
  <si>
    <t>13325SE00018050</t>
  </si>
  <si>
    <t>13325SE00018051</t>
  </si>
  <si>
    <t>13325SE00018052</t>
  </si>
  <si>
    <t>13325SE00018053</t>
  </si>
  <si>
    <t>13325SE00018054</t>
  </si>
  <si>
    <t>13325SE00018055</t>
  </si>
  <si>
    <t>13325SE00018056</t>
  </si>
  <si>
    <t>13325SE00018057</t>
  </si>
  <si>
    <t>13325SE00018058</t>
  </si>
  <si>
    <t>14725218-1</t>
  </si>
  <si>
    <t>14725219-1</t>
  </si>
  <si>
    <t>14725220-1</t>
  </si>
  <si>
    <t>14725220-2</t>
  </si>
  <si>
    <t>14725220-3</t>
  </si>
  <si>
    <t>14725220-4</t>
  </si>
  <si>
    <t>14725221-1</t>
  </si>
  <si>
    <t>14725221-2</t>
  </si>
  <si>
    <t>14725221-3</t>
  </si>
  <si>
    <t>14725221-4</t>
  </si>
  <si>
    <t>14725221-5</t>
  </si>
  <si>
    <t>14725221-6</t>
  </si>
  <si>
    <t>14725222-1</t>
  </si>
  <si>
    <t>14725222-2</t>
  </si>
  <si>
    <t>14725222-3</t>
  </si>
  <si>
    <t>14725222-4</t>
  </si>
  <si>
    <t>14725222-5</t>
  </si>
  <si>
    <t>15025000056-1</t>
  </si>
  <si>
    <t>15025000056-2</t>
  </si>
  <si>
    <t>15025000056-3</t>
  </si>
  <si>
    <t>15025000057-1</t>
  </si>
  <si>
    <t>15025000059-1</t>
  </si>
  <si>
    <t>15025000059-2</t>
  </si>
  <si>
    <t>15025000059-3</t>
  </si>
  <si>
    <t>15025000060-1</t>
  </si>
  <si>
    <t>15025000060-2</t>
  </si>
  <si>
    <t>15025000060-3</t>
  </si>
  <si>
    <t>15025000060-4</t>
  </si>
  <si>
    <t>15025000060-5</t>
  </si>
  <si>
    <t>15025000060-6</t>
  </si>
  <si>
    <t>15025000060-7</t>
  </si>
  <si>
    <t>16225000255-1</t>
  </si>
  <si>
    <t>16225000255-2</t>
  </si>
  <si>
    <t>16225000255-3</t>
  </si>
  <si>
    <t>16225000258-1</t>
  </si>
  <si>
    <t>16225000258-2</t>
  </si>
  <si>
    <t>16225000258-3</t>
  </si>
  <si>
    <t>16225000258-4</t>
  </si>
  <si>
    <t>16225000258-5</t>
  </si>
  <si>
    <t>18225SE00004016</t>
  </si>
  <si>
    <t>18225SE00004017</t>
  </si>
  <si>
    <t>18225SE00004018</t>
  </si>
  <si>
    <t>18225SE00004019</t>
  </si>
  <si>
    <t>18225SE00004020</t>
  </si>
  <si>
    <t>18225SE00004021</t>
  </si>
  <si>
    <t>18225SE00004022</t>
  </si>
  <si>
    <t>18225SE00004023</t>
  </si>
  <si>
    <t>18225SE00004024</t>
  </si>
  <si>
    <t>18225SE00004025</t>
  </si>
  <si>
    <t>18225SE00004026</t>
  </si>
  <si>
    <t>18225SE00004027</t>
  </si>
  <si>
    <t>18225SE00004028</t>
  </si>
  <si>
    <t>18225SE00004029</t>
  </si>
  <si>
    <t>18225SE00004030</t>
  </si>
  <si>
    <t>18225SE00004031</t>
  </si>
  <si>
    <t>18225SE00004032</t>
  </si>
  <si>
    <t>18225SE00004034</t>
  </si>
  <si>
    <t>18225SE00004035</t>
  </si>
  <si>
    <t>18225SE00004036</t>
  </si>
  <si>
    <t>18225SE00004037</t>
  </si>
  <si>
    <t>18225SE00004038</t>
  </si>
  <si>
    <t>18225SE00004039</t>
  </si>
  <si>
    <t>18225SE00004040</t>
  </si>
  <si>
    <t>18225SE00004041</t>
  </si>
  <si>
    <t>18225SE00004042</t>
  </si>
  <si>
    <t>18225SE00004043</t>
  </si>
  <si>
    <t>18225SE00004044</t>
  </si>
  <si>
    <t>18225SE00004045</t>
  </si>
  <si>
    <t>18225SE00004046</t>
  </si>
  <si>
    <t>18225SE00004047</t>
  </si>
  <si>
    <t>18225SE00004048</t>
  </si>
  <si>
    <t>18225SE00004049</t>
  </si>
  <si>
    <t>18225SE00004050</t>
  </si>
  <si>
    <t>18225SE00004051</t>
  </si>
  <si>
    <t>18225SE00004052</t>
  </si>
  <si>
    <t>18225SE00004053</t>
  </si>
  <si>
    <t>18225SE00004054</t>
  </si>
  <si>
    <t>18225SE00004055</t>
  </si>
  <si>
    <t>18225SE00004056</t>
  </si>
  <si>
    <t>18225SE00004057</t>
  </si>
  <si>
    <t>18225SE00004058</t>
  </si>
  <si>
    <t>18225SE00004059</t>
  </si>
  <si>
    <t>18225SE00004060</t>
  </si>
  <si>
    <t>18225SE00004061</t>
  </si>
  <si>
    <t>18225SE00004062</t>
  </si>
  <si>
    <t>18225SE00004063</t>
  </si>
  <si>
    <t>18225SE00004064</t>
  </si>
  <si>
    <t>18225SE00004065</t>
  </si>
  <si>
    <t>18225SE00004066</t>
  </si>
  <si>
    <t>18225SE00004067</t>
  </si>
  <si>
    <t>18225SE00004068</t>
  </si>
  <si>
    <t>18225SE00004069</t>
  </si>
  <si>
    <t>186250034-1</t>
  </si>
  <si>
    <t>186250034-2</t>
  </si>
  <si>
    <t>186250034-3</t>
  </si>
  <si>
    <t>186250034-4</t>
  </si>
  <si>
    <t>186250034-5</t>
  </si>
  <si>
    <t>19425106SE</t>
  </si>
  <si>
    <t>19425106SE1</t>
  </si>
  <si>
    <t>1942597SE3</t>
  </si>
  <si>
    <t>20125SE001137</t>
  </si>
  <si>
    <t>20125SE001138</t>
  </si>
  <si>
    <t>20125SE001139</t>
  </si>
  <si>
    <t>20125SE001140</t>
  </si>
  <si>
    <t>20125SE001141</t>
  </si>
  <si>
    <t>20125SE001142</t>
  </si>
  <si>
    <t>20125SE001143</t>
  </si>
  <si>
    <t>20125SE001144</t>
  </si>
  <si>
    <t>20125SE001145</t>
  </si>
  <si>
    <t>20125SE001146</t>
  </si>
  <si>
    <t>20125SE001147</t>
  </si>
  <si>
    <t>20125SE001148</t>
  </si>
  <si>
    <t>20125SE001149</t>
  </si>
  <si>
    <t>2122560-1</t>
  </si>
  <si>
    <t>2122561-1</t>
  </si>
  <si>
    <t>2122561-2</t>
  </si>
  <si>
    <t>2122561-3</t>
  </si>
  <si>
    <t>2122561-4</t>
  </si>
  <si>
    <t>2122561-5</t>
  </si>
  <si>
    <t>2122561-6</t>
  </si>
  <si>
    <t>2142500310-D1</t>
  </si>
  <si>
    <t>01625002</t>
  </si>
  <si>
    <t>01625004</t>
  </si>
  <si>
    <t>152250268-2-1</t>
  </si>
  <si>
    <t>152250268-3-1</t>
  </si>
  <si>
    <t>01625007</t>
  </si>
  <si>
    <t>01625009</t>
  </si>
  <si>
    <t>05625003439-42021203</t>
  </si>
  <si>
    <t>05625003449-42029204</t>
  </si>
  <si>
    <t>05825001739-1</t>
  </si>
  <si>
    <t>051250366</t>
  </si>
  <si>
    <t>116251283</t>
  </si>
  <si>
    <t>116251284</t>
  </si>
  <si>
    <t>116251286</t>
  </si>
  <si>
    <t>116251287</t>
  </si>
  <si>
    <t>116251288</t>
  </si>
  <si>
    <t>116251289</t>
  </si>
  <si>
    <t>116251290</t>
  </si>
  <si>
    <t>116251291</t>
  </si>
  <si>
    <t>116251292</t>
  </si>
  <si>
    <t>116251293</t>
  </si>
  <si>
    <t>116251294</t>
  </si>
  <si>
    <t>116251295</t>
  </si>
  <si>
    <t>116251296</t>
  </si>
  <si>
    <t>116251297</t>
  </si>
  <si>
    <t>116251298</t>
  </si>
  <si>
    <t>116251299</t>
  </si>
  <si>
    <t>116251300</t>
  </si>
  <si>
    <t>116251301</t>
  </si>
  <si>
    <t>116251302</t>
  </si>
  <si>
    <t>116251303</t>
  </si>
  <si>
    <t>116251304</t>
  </si>
  <si>
    <t>116251305</t>
  </si>
  <si>
    <t>116251306</t>
  </si>
  <si>
    <t>116251307</t>
  </si>
  <si>
    <t>116251308</t>
  </si>
  <si>
    <t>116251309</t>
  </si>
  <si>
    <t>116251310</t>
  </si>
  <si>
    <t>116251311</t>
  </si>
  <si>
    <t>116251312</t>
  </si>
  <si>
    <t>116251313</t>
  </si>
  <si>
    <t>152250372</t>
  </si>
  <si>
    <t>152250373</t>
  </si>
  <si>
    <t>152250374</t>
  </si>
  <si>
    <t>05825001921</t>
  </si>
  <si>
    <t>05825001935</t>
  </si>
  <si>
    <t>05825001936</t>
  </si>
  <si>
    <t>05825001937</t>
  </si>
  <si>
    <t>05825001938</t>
  </si>
  <si>
    <t>05825001939</t>
  </si>
  <si>
    <t>05825001940</t>
  </si>
  <si>
    <t>051250366-1</t>
  </si>
  <si>
    <t>051250366-10</t>
  </si>
  <si>
    <t>051250366-11</t>
  </si>
  <si>
    <t>051250366-12</t>
  </si>
  <si>
    <t>051250366-13</t>
  </si>
  <si>
    <t>051250366-14</t>
  </si>
  <si>
    <t>051250366-15</t>
  </si>
  <si>
    <t>051250366-16</t>
  </si>
  <si>
    <t>051250366-17</t>
  </si>
  <si>
    <t>051250366-18</t>
  </si>
  <si>
    <t>051250366-19</t>
  </si>
  <si>
    <t>051250366-2</t>
  </si>
  <si>
    <t>051250366-20</t>
  </si>
  <si>
    <t>051250366-21</t>
  </si>
  <si>
    <t>051250366-22</t>
  </si>
  <si>
    <t>051250366-23</t>
  </si>
  <si>
    <t>051250366-24</t>
  </si>
  <si>
    <t>051250366-25</t>
  </si>
  <si>
    <t>051250366-26</t>
  </si>
  <si>
    <t>051250366-27</t>
  </si>
  <si>
    <t>051250366-28</t>
  </si>
  <si>
    <t>051250366-29</t>
  </si>
  <si>
    <t>051250366-3</t>
  </si>
  <si>
    <t>051250366-30</t>
  </si>
  <si>
    <t>051250366-31</t>
  </si>
  <si>
    <t>051250366-32</t>
  </si>
  <si>
    <t>051250366-33</t>
  </si>
  <si>
    <t>051250366-34</t>
  </si>
  <si>
    <t>051250366-4</t>
  </si>
  <si>
    <t>051250366-5</t>
  </si>
  <si>
    <t>051250366-6</t>
  </si>
  <si>
    <t>051250366-7</t>
  </si>
  <si>
    <t>051250366-8</t>
  </si>
  <si>
    <t>051250366-9</t>
  </si>
  <si>
    <t>05625003756-42029204</t>
  </si>
  <si>
    <t>05625003756-61091003</t>
  </si>
  <si>
    <t>05625003757-42022101</t>
  </si>
  <si>
    <t>05625003758-64039199</t>
  </si>
  <si>
    <t>05625003758-64041117</t>
  </si>
  <si>
    <t>05625003760-61044203</t>
  </si>
  <si>
    <t>05625003760-61099004</t>
  </si>
  <si>
    <t>05625003760-62044299</t>
  </si>
  <si>
    <t>05625003760-62044399</t>
  </si>
  <si>
    <t>05625003760-62046391</t>
  </si>
  <si>
    <t>05625003760-62046999</t>
  </si>
  <si>
    <t>05625003760-62063004</t>
  </si>
  <si>
    <t>05625003762-33049101</t>
  </si>
  <si>
    <t>05625003762-33049999</t>
  </si>
  <si>
    <t>05625003763-64035999</t>
  </si>
  <si>
    <t>05625003763-64039199</t>
  </si>
  <si>
    <t>05625003763-64039913</t>
  </si>
  <si>
    <t>05625003763-64039999</t>
  </si>
  <si>
    <t>05625003763-64041117</t>
  </si>
  <si>
    <t>05625003763-64041908</t>
  </si>
  <si>
    <t>05625003763-64041999</t>
  </si>
  <si>
    <t>05625003763-64042001</t>
  </si>
  <si>
    <t>05625003765-64041999</t>
  </si>
  <si>
    <t>05625003766-64041999</t>
  </si>
  <si>
    <t>05625003767-42029204</t>
  </si>
  <si>
    <t>05625003768-71171999</t>
  </si>
  <si>
    <t>05625003769-62052091</t>
  </si>
  <si>
    <t>05625003770-42022101</t>
  </si>
  <si>
    <t>05625003771-71171999</t>
  </si>
  <si>
    <t>05625003772-62045203</t>
  </si>
  <si>
    <t>05625003773-64041902</t>
  </si>
  <si>
    <t>05625003788-61102005</t>
  </si>
  <si>
    <t>05625003788-62141001</t>
  </si>
  <si>
    <t>05625003789-42022101</t>
  </si>
  <si>
    <t>05625003789-42023101</t>
  </si>
  <si>
    <t>05625003789-42033002</t>
  </si>
  <si>
    <t>05625003790-90041001</t>
  </si>
  <si>
    <t>05625003791-42029204</t>
  </si>
  <si>
    <t>05625003791-61045991</t>
  </si>
  <si>
    <t>05625003791-61062099</t>
  </si>
  <si>
    <t>05625003791-61099004</t>
  </si>
  <si>
    <t>05625003791-62052091</t>
  </si>
  <si>
    <t>05625003791-65050004</t>
  </si>
  <si>
    <t>05625003792-42022101</t>
  </si>
  <si>
    <t>05625003792-42022203</t>
  </si>
  <si>
    <t>05625003792-42023101</t>
  </si>
  <si>
    <t>05625003792-42033002</t>
  </si>
  <si>
    <t>05625003793-90041001</t>
  </si>
  <si>
    <t>05625003794-62053091</t>
  </si>
  <si>
    <t>05825001936-1</t>
  </si>
  <si>
    <t>05825001936-2</t>
  </si>
  <si>
    <t>05825001937-1</t>
  </si>
  <si>
    <t>05825001937-10</t>
  </si>
  <si>
    <t>05825001937-11</t>
  </si>
  <si>
    <t>05825001937-12</t>
  </si>
  <si>
    <t>05825001937-13</t>
  </si>
  <si>
    <t>05825001937-2</t>
  </si>
  <si>
    <t>05825001937-3</t>
  </si>
  <si>
    <t>05825001937-4</t>
  </si>
  <si>
    <t>05825001937-5</t>
  </si>
  <si>
    <t>05825001937-6</t>
  </si>
  <si>
    <t>05825001937-7</t>
  </si>
  <si>
    <t>05825001937-8</t>
  </si>
  <si>
    <t>05825001937-9</t>
  </si>
  <si>
    <t>05825001939-1</t>
  </si>
  <si>
    <t>05825001940-1</t>
  </si>
  <si>
    <t>09825134-1330</t>
  </si>
  <si>
    <t>09825134-3260</t>
  </si>
  <si>
    <t>152250372-1</t>
  </si>
  <si>
    <t>152250373-1</t>
  </si>
  <si>
    <t>152250373-2</t>
  </si>
  <si>
    <t>152250374-1</t>
  </si>
  <si>
    <t>152250374-10</t>
  </si>
  <si>
    <t>152250374-11</t>
  </si>
  <si>
    <t>152250374-12</t>
  </si>
  <si>
    <t>152250374-2</t>
  </si>
  <si>
    <t>152250374-3</t>
  </si>
  <si>
    <t>152250374-4</t>
  </si>
  <si>
    <t>152250374-5</t>
  </si>
  <si>
    <t>152250374-6</t>
  </si>
  <si>
    <t>152250374-7</t>
  </si>
  <si>
    <t>152250374-8</t>
  </si>
  <si>
    <t>152250374-9</t>
  </si>
  <si>
    <t>05625003795-62045203</t>
  </si>
  <si>
    <t>05625003796-62043101</t>
  </si>
  <si>
    <t>05625003797-61091003</t>
  </si>
  <si>
    <t>05625003797-62024099</t>
  </si>
  <si>
    <t>05625003798-42022101</t>
  </si>
  <si>
    <t>05625003798-64022004</t>
  </si>
  <si>
    <t>05625003798-64039914</t>
  </si>
  <si>
    <t>05625003799-64029921</t>
  </si>
  <si>
    <t>05625003799-64039999</t>
  </si>
  <si>
    <t>05625003799-64041999</t>
  </si>
  <si>
    <t>05625003800-64029921</t>
  </si>
  <si>
    <t>05625003800-64035999</t>
  </si>
  <si>
    <t>05625003800-64039999</t>
  </si>
  <si>
    <t>05625003800-64041999</t>
  </si>
  <si>
    <t>1012592</t>
  </si>
  <si>
    <t>01825623</t>
  </si>
  <si>
    <t>01825624</t>
  </si>
  <si>
    <t>01825625</t>
  </si>
  <si>
    <t>003251755</t>
  </si>
  <si>
    <t>003251756</t>
  </si>
  <si>
    <t>003251757</t>
  </si>
  <si>
    <t>003251758</t>
  </si>
  <si>
    <t>003251759</t>
  </si>
  <si>
    <t>003251760</t>
  </si>
  <si>
    <t>003251761</t>
  </si>
  <si>
    <t>003251762</t>
  </si>
  <si>
    <t>003251763</t>
  </si>
  <si>
    <t>003251764</t>
  </si>
  <si>
    <t>003251765</t>
  </si>
  <si>
    <t>003251766</t>
  </si>
  <si>
    <t>003251767</t>
  </si>
  <si>
    <t>003251768</t>
  </si>
  <si>
    <t>003251769</t>
  </si>
  <si>
    <t>003251770</t>
  </si>
  <si>
    <t>003251771</t>
  </si>
  <si>
    <t>003251772</t>
  </si>
  <si>
    <t>003251773</t>
  </si>
  <si>
    <t>003251774</t>
  </si>
  <si>
    <t>03925657</t>
  </si>
  <si>
    <t>03925658</t>
  </si>
  <si>
    <t>03925659</t>
  </si>
  <si>
    <t>03925660</t>
  </si>
  <si>
    <t>03925661</t>
  </si>
  <si>
    <t>03925662</t>
  </si>
  <si>
    <t>03925663</t>
  </si>
  <si>
    <t>03925664</t>
  </si>
  <si>
    <t>03925665</t>
  </si>
  <si>
    <t>03925666</t>
  </si>
  <si>
    <t>005250092</t>
  </si>
  <si>
    <t>06225228</t>
  </si>
  <si>
    <t>06225229</t>
  </si>
  <si>
    <t>06225230</t>
  </si>
  <si>
    <t>06225231</t>
  </si>
  <si>
    <t>06225232</t>
  </si>
  <si>
    <t>09925449</t>
  </si>
  <si>
    <t>09925450</t>
  </si>
  <si>
    <t>09925454</t>
  </si>
  <si>
    <t>09925455</t>
  </si>
  <si>
    <t>09925456</t>
  </si>
  <si>
    <t>09925457</t>
  </si>
  <si>
    <t>09925458</t>
  </si>
  <si>
    <t>09925459</t>
  </si>
  <si>
    <t>09925460</t>
  </si>
  <si>
    <t>09925461</t>
  </si>
  <si>
    <t>09925462</t>
  </si>
  <si>
    <t>09925463</t>
  </si>
  <si>
    <t>09925464</t>
  </si>
  <si>
    <t>09925465</t>
  </si>
  <si>
    <t>09925466</t>
  </si>
  <si>
    <t>09925467</t>
  </si>
  <si>
    <t>10325224</t>
  </si>
  <si>
    <t>10825275</t>
  </si>
  <si>
    <t>10825276</t>
  </si>
  <si>
    <t>10825277</t>
  </si>
  <si>
    <t>10825278</t>
  </si>
  <si>
    <t>11225295</t>
  </si>
  <si>
    <t>12025299</t>
  </si>
  <si>
    <t>12025300</t>
  </si>
  <si>
    <t>12025301</t>
  </si>
  <si>
    <t>12025302</t>
  </si>
  <si>
    <t>12025303</t>
  </si>
  <si>
    <t>12025304</t>
  </si>
  <si>
    <t>12025305</t>
  </si>
  <si>
    <t>12025306</t>
  </si>
  <si>
    <t>12025307</t>
  </si>
  <si>
    <t>12025308</t>
  </si>
  <si>
    <t>12025309</t>
  </si>
  <si>
    <t>12025310</t>
  </si>
  <si>
    <t>12525121</t>
  </si>
  <si>
    <t>12525122</t>
  </si>
  <si>
    <t>12525123</t>
  </si>
  <si>
    <t>12525124</t>
  </si>
  <si>
    <t>12525125</t>
  </si>
  <si>
    <t>12525126</t>
  </si>
  <si>
    <t>12525127</t>
  </si>
  <si>
    <t>12525128</t>
  </si>
  <si>
    <t>13225489</t>
  </si>
  <si>
    <t>13225491</t>
  </si>
  <si>
    <t>13225493</t>
  </si>
  <si>
    <t>13225494</t>
  </si>
  <si>
    <t>13225495</t>
  </si>
  <si>
    <t>13225496</t>
  </si>
  <si>
    <t>13225497</t>
  </si>
  <si>
    <t>013258041</t>
  </si>
  <si>
    <t>013258042</t>
  </si>
  <si>
    <t>013258043</t>
  </si>
  <si>
    <t>013258044</t>
  </si>
  <si>
    <t>013258045</t>
  </si>
  <si>
    <t>013258046</t>
  </si>
  <si>
    <t>013258047</t>
  </si>
  <si>
    <t>013258049</t>
  </si>
  <si>
    <t>013258050</t>
  </si>
  <si>
    <t>013258051</t>
  </si>
  <si>
    <t>013258052</t>
  </si>
  <si>
    <t>013258053</t>
  </si>
  <si>
    <t>013258054</t>
  </si>
  <si>
    <t>013258055</t>
  </si>
  <si>
    <t>013258056</t>
  </si>
  <si>
    <t>013258057</t>
  </si>
  <si>
    <t>013258058</t>
  </si>
  <si>
    <t>013258059</t>
  </si>
  <si>
    <t>013258060</t>
  </si>
  <si>
    <t>013258061</t>
  </si>
  <si>
    <t>013258062</t>
  </si>
  <si>
    <t>013258063</t>
  </si>
  <si>
    <t>013258064</t>
  </si>
  <si>
    <t>013258065</t>
  </si>
  <si>
    <t>013258066</t>
  </si>
  <si>
    <t>013258067</t>
  </si>
  <si>
    <t>013258068</t>
  </si>
  <si>
    <t>013258069</t>
  </si>
  <si>
    <t>013258070</t>
  </si>
  <si>
    <t>013258071</t>
  </si>
  <si>
    <t>013258072</t>
  </si>
  <si>
    <t>013258073</t>
  </si>
  <si>
    <t>013258074</t>
  </si>
  <si>
    <t>013258075</t>
  </si>
  <si>
    <t>013258076</t>
  </si>
  <si>
    <t>013258077</t>
  </si>
  <si>
    <t>013258078</t>
  </si>
  <si>
    <t>013258079</t>
  </si>
  <si>
    <t>013258080</t>
  </si>
  <si>
    <t>013258081</t>
  </si>
  <si>
    <t>013258082</t>
  </si>
  <si>
    <t>013258083</t>
  </si>
  <si>
    <t>013258084</t>
  </si>
  <si>
    <t>013258085</t>
  </si>
  <si>
    <t>013258086</t>
  </si>
  <si>
    <t>013258087</t>
  </si>
  <si>
    <t>013258088</t>
  </si>
  <si>
    <t>013258089</t>
  </si>
  <si>
    <t>013258090</t>
  </si>
  <si>
    <t>013258091</t>
  </si>
  <si>
    <t>013258092</t>
  </si>
  <si>
    <t>013258093</t>
  </si>
  <si>
    <t>013258094</t>
  </si>
  <si>
    <t>013258095</t>
  </si>
  <si>
    <t>013258096</t>
  </si>
  <si>
    <t>013258097</t>
  </si>
  <si>
    <t>013258098</t>
  </si>
  <si>
    <t>013258099</t>
  </si>
  <si>
    <t>013258100</t>
  </si>
  <si>
    <t>013258101</t>
  </si>
  <si>
    <t>013258102</t>
  </si>
  <si>
    <t>013258103</t>
  </si>
  <si>
    <t>013258104</t>
  </si>
  <si>
    <t>013258105</t>
  </si>
  <si>
    <t>013258106</t>
  </si>
  <si>
    <t>013258107</t>
  </si>
  <si>
    <t>013258108</t>
  </si>
  <si>
    <t>013258109</t>
  </si>
  <si>
    <t>013258110</t>
  </si>
  <si>
    <t>013258111</t>
  </si>
  <si>
    <t>013258112</t>
  </si>
  <si>
    <t>013258113</t>
  </si>
  <si>
    <t>013258114</t>
  </si>
  <si>
    <t>013258115</t>
  </si>
  <si>
    <t>013258116</t>
  </si>
  <si>
    <t>013258117</t>
  </si>
  <si>
    <t>013258118</t>
  </si>
  <si>
    <t>013258119</t>
  </si>
  <si>
    <t>013258120</t>
  </si>
  <si>
    <t>013258121</t>
  </si>
  <si>
    <t>013258122</t>
  </si>
  <si>
    <t>013258123</t>
  </si>
  <si>
    <t>013258124</t>
  </si>
  <si>
    <t>013258125</t>
  </si>
  <si>
    <t>013258126</t>
  </si>
  <si>
    <t>013258127</t>
  </si>
  <si>
    <t>013258128</t>
  </si>
  <si>
    <t>013258129</t>
  </si>
  <si>
    <t>013258130</t>
  </si>
  <si>
    <t>013258131</t>
  </si>
  <si>
    <t>013258132</t>
  </si>
  <si>
    <t>013258133</t>
  </si>
  <si>
    <t>013258134</t>
  </si>
  <si>
    <t>013258135</t>
  </si>
  <si>
    <t>013258136</t>
  </si>
  <si>
    <t>013258137</t>
  </si>
  <si>
    <t>013258138</t>
  </si>
  <si>
    <t>013258139</t>
  </si>
  <si>
    <t>013258140</t>
  </si>
  <si>
    <t>013258141</t>
  </si>
  <si>
    <t>013258142</t>
  </si>
  <si>
    <t>013258143</t>
  </si>
  <si>
    <t>013258144</t>
  </si>
  <si>
    <t>013258145</t>
  </si>
  <si>
    <t>013258146</t>
  </si>
  <si>
    <t>013258147</t>
  </si>
  <si>
    <t>013258148</t>
  </si>
  <si>
    <t>013258149</t>
  </si>
  <si>
    <t>013258150</t>
  </si>
  <si>
    <t>013258151</t>
  </si>
  <si>
    <t>013258152</t>
  </si>
  <si>
    <t>013258153</t>
  </si>
  <si>
    <t>013258154</t>
  </si>
  <si>
    <t>013258155</t>
  </si>
  <si>
    <t>013258156</t>
  </si>
  <si>
    <t>013258157</t>
  </si>
  <si>
    <t>013258158</t>
  </si>
  <si>
    <t>013258159</t>
  </si>
  <si>
    <t>013258160</t>
  </si>
  <si>
    <t>013258161</t>
  </si>
  <si>
    <t>013258162</t>
  </si>
  <si>
    <t>013258163</t>
  </si>
  <si>
    <t>013258164</t>
  </si>
  <si>
    <t>013258165</t>
  </si>
  <si>
    <t>013258166</t>
  </si>
  <si>
    <t>013258167</t>
  </si>
  <si>
    <t>013258168</t>
  </si>
  <si>
    <t>013258169</t>
  </si>
  <si>
    <t>013258170</t>
  </si>
  <si>
    <t>013258171</t>
  </si>
  <si>
    <t>013258172</t>
  </si>
  <si>
    <t>013258173</t>
  </si>
  <si>
    <t>013258174</t>
  </si>
  <si>
    <t>013258175</t>
  </si>
  <si>
    <t>013258176</t>
  </si>
  <si>
    <t>016259059</t>
  </si>
  <si>
    <t>016259060</t>
  </si>
  <si>
    <t>016259061</t>
  </si>
  <si>
    <t>016259062</t>
  </si>
  <si>
    <t>016259063</t>
  </si>
  <si>
    <t>016259064</t>
  </si>
  <si>
    <t>016259065</t>
  </si>
  <si>
    <t>016259066</t>
  </si>
  <si>
    <t>016259067</t>
  </si>
  <si>
    <t>016259068</t>
  </si>
  <si>
    <t>016259069</t>
  </si>
  <si>
    <t>016259070</t>
  </si>
  <si>
    <t>016259071</t>
  </si>
  <si>
    <t>016259072</t>
  </si>
  <si>
    <t>016259073</t>
  </si>
  <si>
    <t>016259074</t>
  </si>
  <si>
    <t>016259075</t>
  </si>
  <si>
    <t>016259076</t>
  </si>
  <si>
    <t>016259077</t>
  </si>
  <si>
    <t>016259078</t>
  </si>
  <si>
    <t>016259079</t>
  </si>
  <si>
    <t>016259080</t>
  </si>
  <si>
    <t>016259081</t>
  </si>
  <si>
    <t>016259082</t>
  </si>
  <si>
    <t>016259083</t>
  </si>
  <si>
    <t>016259084</t>
  </si>
  <si>
    <t>016259085</t>
  </si>
  <si>
    <t>016259086</t>
  </si>
  <si>
    <t>016259087</t>
  </si>
  <si>
    <t>016259088</t>
  </si>
  <si>
    <t>016259089</t>
  </si>
  <si>
    <t>016259090</t>
  </si>
  <si>
    <t>016259091</t>
  </si>
  <si>
    <t>016259092</t>
  </si>
  <si>
    <t>016259093</t>
  </si>
  <si>
    <t>016259094</t>
  </si>
  <si>
    <t>016259095</t>
  </si>
  <si>
    <t>016259096</t>
  </si>
  <si>
    <t>016259097</t>
  </si>
  <si>
    <t>016259098</t>
  </si>
  <si>
    <t>016259099</t>
  </si>
  <si>
    <t>016259100</t>
  </si>
  <si>
    <t>016259101</t>
  </si>
  <si>
    <t>016259102</t>
  </si>
  <si>
    <t>016259103</t>
  </si>
  <si>
    <t>016259104</t>
  </si>
  <si>
    <t>016259105</t>
  </si>
  <si>
    <t>016259106</t>
  </si>
  <si>
    <t>016259107</t>
  </si>
  <si>
    <t>016259108</t>
  </si>
  <si>
    <t>016259109</t>
  </si>
  <si>
    <t>016259110</t>
  </si>
  <si>
    <t>016259111</t>
  </si>
  <si>
    <t>016259112</t>
  </si>
  <si>
    <t>016259113</t>
  </si>
  <si>
    <t>016259114</t>
  </si>
  <si>
    <t>016259115</t>
  </si>
  <si>
    <t>016259116</t>
  </si>
  <si>
    <t>016259117</t>
  </si>
  <si>
    <t>016259118</t>
  </si>
  <si>
    <t>016259119</t>
  </si>
  <si>
    <t>016259120</t>
  </si>
  <si>
    <t>016259121</t>
  </si>
  <si>
    <t>016259122</t>
  </si>
  <si>
    <t>016259123</t>
  </si>
  <si>
    <t>016259124</t>
  </si>
  <si>
    <t>016259125</t>
  </si>
  <si>
    <t>016259126</t>
  </si>
  <si>
    <t>016259127</t>
  </si>
  <si>
    <t>016259128</t>
  </si>
  <si>
    <t>016259129</t>
  </si>
  <si>
    <t>016259130</t>
  </si>
  <si>
    <t>016259131</t>
  </si>
  <si>
    <t>016259132</t>
  </si>
  <si>
    <t>016259133</t>
  </si>
  <si>
    <t>016259134</t>
  </si>
  <si>
    <t>016259135</t>
  </si>
  <si>
    <t>016259136</t>
  </si>
  <si>
    <t>016259137</t>
  </si>
  <si>
    <t>016259138</t>
  </si>
  <si>
    <t>016259139</t>
  </si>
  <si>
    <t>016259140</t>
  </si>
  <si>
    <t>016259141</t>
  </si>
  <si>
    <t>016259142</t>
  </si>
  <si>
    <t>016259143</t>
  </si>
  <si>
    <t>016259144</t>
  </si>
  <si>
    <t>016259145</t>
  </si>
  <si>
    <t>016259146</t>
  </si>
  <si>
    <t>016259147</t>
  </si>
  <si>
    <t>016259148</t>
  </si>
  <si>
    <t>016259149</t>
  </si>
  <si>
    <t>016259150</t>
  </si>
  <si>
    <t>016259151</t>
  </si>
  <si>
    <t>016259152</t>
  </si>
  <si>
    <t>016259153</t>
  </si>
  <si>
    <t>016259154</t>
  </si>
  <si>
    <t>016259155</t>
  </si>
  <si>
    <t>016259156</t>
  </si>
  <si>
    <t>016259157</t>
  </si>
  <si>
    <t>016259158</t>
  </si>
  <si>
    <t>016259159</t>
  </si>
  <si>
    <t>016259160</t>
  </si>
  <si>
    <t>016259161</t>
  </si>
  <si>
    <t>016259162</t>
  </si>
  <si>
    <t>016259163</t>
  </si>
  <si>
    <t>016259164</t>
  </si>
  <si>
    <t>016259165</t>
  </si>
  <si>
    <t>17325033</t>
  </si>
  <si>
    <t>18525070</t>
  </si>
  <si>
    <t>18525071</t>
  </si>
  <si>
    <t>20825020</t>
  </si>
  <si>
    <t>032250468</t>
  </si>
  <si>
    <t>032250469</t>
  </si>
  <si>
    <t>032250470</t>
  </si>
  <si>
    <t>032250471</t>
  </si>
  <si>
    <t>032250472</t>
  </si>
  <si>
    <t>032250473</t>
  </si>
  <si>
    <t>032250474</t>
  </si>
  <si>
    <t>032250475</t>
  </si>
  <si>
    <t>046250984.1</t>
  </si>
  <si>
    <t>046250984.2</t>
  </si>
  <si>
    <t>046250984.3</t>
  </si>
  <si>
    <t>046250985.1</t>
  </si>
  <si>
    <t>046250985.2</t>
  </si>
  <si>
    <t>046250985.3</t>
  </si>
  <si>
    <t>046250985.4</t>
  </si>
  <si>
    <t>046250985.5</t>
  </si>
  <si>
    <t>046250986.1</t>
  </si>
  <si>
    <t>046250986.11</t>
  </si>
  <si>
    <t>046250986.12</t>
  </si>
  <si>
    <t>046250986.13</t>
  </si>
  <si>
    <t>046250986.14</t>
  </si>
  <si>
    <t>046250986.15</t>
  </si>
  <si>
    <t>046250986.16</t>
  </si>
  <si>
    <t>046250986.17</t>
  </si>
  <si>
    <t>046250986.18</t>
  </si>
  <si>
    <t>046250986.19</t>
  </si>
  <si>
    <t>046250986.2</t>
  </si>
  <si>
    <t>046250986.3</t>
  </si>
  <si>
    <t>046250986.4</t>
  </si>
  <si>
    <t>046250986.5</t>
  </si>
  <si>
    <t>046250986.6</t>
  </si>
  <si>
    <t>046250986.7</t>
  </si>
  <si>
    <t>046250986.8</t>
  </si>
  <si>
    <t>046250986.9</t>
  </si>
  <si>
    <t>046250987.1</t>
  </si>
  <si>
    <t>046250987.2</t>
  </si>
  <si>
    <t>046250988.1</t>
  </si>
  <si>
    <t>046250988.2</t>
  </si>
  <si>
    <t>046250988.3</t>
  </si>
  <si>
    <t>046250989.1</t>
  </si>
  <si>
    <t>046250989.2</t>
  </si>
  <si>
    <t>046250990.1</t>
  </si>
  <si>
    <t>046250990.2</t>
  </si>
  <si>
    <t>046250990.3</t>
  </si>
  <si>
    <t>046250990.4</t>
  </si>
  <si>
    <t>046250991.1</t>
  </si>
  <si>
    <t>046250991.2</t>
  </si>
  <si>
    <t>046250991.3</t>
  </si>
  <si>
    <t>046250991.4</t>
  </si>
  <si>
    <t>046250991.5</t>
  </si>
  <si>
    <t>046250992.1</t>
  </si>
  <si>
    <t>046250993.1</t>
  </si>
  <si>
    <t>046250993.2</t>
  </si>
  <si>
    <t>046250993.3</t>
  </si>
  <si>
    <t>046250994.1</t>
  </si>
  <si>
    <t>046250995.1</t>
  </si>
  <si>
    <t>046250995.2</t>
  </si>
  <si>
    <t>046250995.3</t>
  </si>
  <si>
    <t>046250996.1</t>
  </si>
  <si>
    <t>046250996.2</t>
  </si>
  <si>
    <t>046250996.3</t>
  </si>
  <si>
    <t>046250996.4</t>
  </si>
  <si>
    <t>046250997.1</t>
  </si>
  <si>
    <t>046250998.1</t>
  </si>
  <si>
    <t>046250999.1</t>
  </si>
  <si>
    <t>046250999.2</t>
  </si>
  <si>
    <t>046250999.3</t>
  </si>
  <si>
    <t>046251000.1</t>
  </si>
  <si>
    <t>046251000.2</t>
  </si>
  <si>
    <t>046251000.3</t>
  </si>
  <si>
    <t>046251000.4</t>
  </si>
  <si>
    <t>046251001.1</t>
  </si>
  <si>
    <t>046251001.2</t>
  </si>
  <si>
    <t>046251001.3</t>
  </si>
  <si>
    <t>046251001.4</t>
  </si>
  <si>
    <t>046251001.5</t>
  </si>
  <si>
    <t>046251001.6</t>
  </si>
  <si>
    <t>046251002.1</t>
  </si>
  <si>
    <t>046251003.1</t>
  </si>
  <si>
    <t>046251003.2</t>
  </si>
  <si>
    <t>049250979</t>
  </si>
  <si>
    <t>049250981</t>
  </si>
  <si>
    <t>049250982</t>
  </si>
  <si>
    <t>049250983</t>
  </si>
  <si>
    <t>049250984</t>
  </si>
  <si>
    <t>049250985</t>
  </si>
  <si>
    <t>049250986</t>
  </si>
  <si>
    <t>049250987</t>
  </si>
  <si>
    <t>049250988</t>
  </si>
  <si>
    <t>049250989</t>
  </si>
  <si>
    <t>049250991</t>
  </si>
  <si>
    <t>049250992</t>
  </si>
  <si>
    <t>049250993</t>
  </si>
  <si>
    <t>049250994</t>
  </si>
  <si>
    <t>051250367</t>
  </si>
  <si>
    <t>051250368</t>
  </si>
  <si>
    <t>051250369</t>
  </si>
  <si>
    <t>051250371</t>
  </si>
  <si>
    <t>051250372</t>
  </si>
  <si>
    <t>051250373</t>
  </si>
  <si>
    <t>051250374</t>
  </si>
  <si>
    <t>051250375</t>
  </si>
  <si>
    <t>051250376</t>
  </si>
  <si>
    <t>0052507901</t>
  </si>
  <si>
    <t>0052507902</t>
  </si>
  <si>
    <t>0052507903</t>
  </si>
  <si>
    <t>0052507904</t>
  </si>
  <si>
    <t>0052507905</t>
  </si>
  <si>
    <t>0052507906</t>
  </si>
  <si>
    <t>0052508048</t>
  </si>
  <si>
    <t>0052508049</t>
  </si>
  <si>
    <t>0052508050</t>
  </si>
  <si>
    <t>0052508056</t>
  </si>
  <si>
    <t>0052508057</t>
  </si>
  <si>
    <t>0052508058</t>
  </si>
  <si>
    <t>0052508059</t>
  </si>
  <si>
    <t>0052508060</t>
  </si>
  <si>
    <t>0052508061</t>
  </si>
  <si>
    <t>0052508062</t>
  </si>
  <si>
    <t>0052508063</t>
  </si>
  <si>
    <t>0052508064</t>
  </si>
  <si>
    <t>0052508066</t>
  </si>
  <si>
    <t>0052508067</t>
  </si>
  <si>
    <t>0052508068</t>
  </si>
  <si>
    <t>0052508069</t>
  </si>
  <si>
    <t>0052508070</t>
  </si>
  <si>
    <t>0052508081</t>
  </si>
  <si>
    <t>080252318</t>
  </si>
  <si>
    <t>080252319</t>
  </si>
  <si>
    <t>080252320</t>
  </si>
  <si>
    <t>080252324</t>
  </si>
  <si>
    <t>080252325</t>
  </si>
  <si>
    <t>080252326</t>
  </si>
  <si>
    <t>080252327</t>
  </si>
  <si>
    <t>080252328</t>
  </si>
  <si>
    <t>080252329</t>
  </si>
  <si>
    <t>080252330</t>
  </si>
  <si>
    <t>080252331</t>
  </si>
  <si>
    <t>080252332</t>
  </si>
  <si>
    <t>080252333</t>
  </si>
  <si>
    <t>080252334</t>
  </si>
  <si>
    <t>095250393</t>
  </si>
  <si>
    <t>095250394</t>
  </si>
  <si>
    <t>095250395</t>
  </si>
  <si>
    <t>111250391</t>
  </si>
  <si>
    <t>111250392</t>
  </si>
  <si>
    <t>111250393</t>
  </si>
  <si>
    <t>111250394</t>
  </si>
  <si>
    <t>111250395</t>
  </si>
  <si>
    <t>111250396</t>
  </si>
  <si>
    <t>0112500127</t>
  </si>
  <si>
    <t>0112500128</t>
  </si>
  <si>
    <t>0112500129</t>
  </si>
  <si>
    <t>116251314</t>
  </si>
  <si>
    <t>116251315</t>
  </si>
  <si>
    <t>116251316</t>
  </si>
  <si>
    <t>116251317</t>
  </si>
  <si>
    <t>116251318</t>
  </si>
  <si>
    <t>116251319</t>
  </si>
  <si>
    <t>116251320</t>
  </si>
  <si>
    <t>116251321</t>
  </si>
  <si>
    <t>116251322</t>
  </si>
  <si>
    <t>116251323</t>
  </si>
  <si>
    <t>116251324</t>
  </si>
  <si>
    <t>116251325</t>
  </si>
  <si>
    <t>116251326</t>
  </si>
  <si>
    <t>116251327</t>
  </si>
  <si>
    <t>119250537</t>
  </si>
  <si>
    <t>119250538</t>
  </si>
  <si>
    <t>119250539</t>
  </si>
  <si>
    <t>119250545</t>
  </si>
  <si>
    <t>119250546</t>
  </si>
  <si>
    <t>123250451</t>
  </si>
  <si>
    <t>123250452</t>
  </si>
  <si>
    <t>137250579</t>
  </si>
  <si>
    <t>137250580</t>
  </si>
  <si>
    <t>137250581</t>
  </si>
  <si>
    <t>137250582</t>
  </si>
  <si>
    <t>137250583</t>
  </si>
  <si>
    <t>137250584</t>
  </si>
  <si>
    <t>137250585</t>
  </si>
  <si>
    <t>137250586</t>
  </si>
  <si>
    <t>137250587</t>
  </si>
  <si>
    <t>137250588</t>
  </si>
  <si>
    <t>137250589</t>
  </si>
  <si>
    <t>137250590</t>
  </si>
  <si>
    <t>137250591</t>
  </si>
  <si>
    <t>137250592</t>
  </si>
  <si>
    <t>137250593</t>
  </si>
  <si>
    <t>137250594</t>
  </si>
  <si>
    <t>137250595</t>
  </si>
  <si>
    <t>137250596</t>
  </si>
  <si>
    <t>137250597</t>
  </si>
  <si>
    <t>137250598</t>
  </si>
  <si>
    <t>142251035</t>
  </si>
  <si>
    <t>142251036</t>
  </si>
  <si>
    <t>142251037</t>
  </si>
  <si>
    <t>142251038</t>
  </si>
  <si>
    <t>142251039</t>
  </si>
  <si>
    <t>142251040</t>
  </si>
  <si>
    <t>142251041</t>
  </si>
  <si>
    <t>142251042</t>
  </si>
  <si>
    <t>142251043</t>
  </si>
  <si>
    <t>142251044</t>
  </si>
  <si>
    <t>142251045</t>
  </si>
  <si>
    <t>142251046</t>
  </si>
  <si>
    <t>142251047</t>
  </si>
  <si>
    <t>142251048</t>
  </si>
  <si>
    <t>142251049</t>
  </si>
  <si>
    <t>142251050</t>
  </si>
  <si>
    <t>152250375</t>
  </si>
  <si>
    <t>152250376</t>
  </si>
  <si>
    <t>152250377</t>
  </si>
  <si>
    <t>152250378</t>
  </si>
  <si>
    <t>152250379</t>
  </si>
  <si>
    <t>152250380</t>
  </si>
  <si>
    <t>0152500091</t>
  </si>
  <si>
    <t>178251566</t>
  </si>
  <si>
    <t>178251567</t>
  </si>
  <si>
    <t>178251568</t>
  </si>
  <si>
    <t>178251569</t>
  </si>
  <si>
    <t>178251570</t>
  </si>
  <si>
    <t>178251571</t>
  </si>
  <si>
    <t>178251572</t>
  </si>
  <si>
    <t>178251573</t>
  </si>
  <si>
    <t>178251574</t>
  </si>
  <si>
    <t>178251575</t>
  </si>
  <si>
    <t>178251576</t>
  </si>
  <si>
    <t>178251577</t>
  </si>
  <si>
    <t>178251578</t>
  </si>
  <si>
    <t>178251579</t>
  </si>
  <si>
    <t>178251580</t>
  </si>
  <si>
    <t>178251581</t>
  </si>
  <si>
    <t>178251582</t>
  </si>
  <si>
    <t>178251583</t>
  </si>
  <si>
    <t>178251584</t>
  </si>
  <si>
    <t>178251585</t>
  </si>
  <si>
    <t>178251586</t>
  </si>
  <si>
    <t>178251587</t>
  </si>
  <si>
    <t>178251588</t>
  </si>
  <si>
    <t>178251589</t>
  </si>
  <si>
    <t>178251590</t>
  </si>
  <si>
    <t>178251593</t>
  </si>
  <si>
    <t>178251594</t>
  </si>
  <si>
    <t>189250356</t>
  </si>
  <si>
    <t>0542504312</t>
  </si>
  <si>
    <t>0542504313</t>
  </si>
  <si>
    <t>0542504314</t>
  </si>
  <si>
    <t>0542504315</t>
  </si>
  <si>
    <t>0542504316</t>
  </si>
  <si>
    <t>0542504317</t>
  </si>
  <si>
    <t>0542504318</t>
  </si>
  <si>
    <t>0542504319</t>
  </si>
  <si>
    <t>0542504320</t>
  </si>
  <si>
    <t>0542504321</t>
  </si>
  <si>
    <t>0542504322</t>
  </si>
  <si>
    <t>0542504323</t>
  </si>
  <si>
    <t>0542504324</t>
  </si>
  <si>
    <t>0542504325</t>
  </si>
  <si>
    <t>0542504326</t>
  </si>
  <si>
    <t>0542504327</t>
  </si>
  <si>
    <t>0542504328</t>
  </si>
  <si>
    <t>0542504337</t>
  </si>
  <si>
    <t>0542504338</t>
  </si>
  <si>
    <t>0542504339</t>
  </si>
  <si>
    <t>0542504340</t>
  </si>
  <si>
    <t>0542504341</t>
  </si>
  <si>
    <t>0542504342</t>
  </si>
  <si>
    <t>0542504343</t>
  </si>
  <si>
    <t>0542504344</t>
  </si>
  <si>
    <t>0542504345</t>
  </si>
  <si>
    <t>0542504346</t>
  </si>
  <si>
    <t>0542504347</t>
  </si>
  <si>
    <t>0542504348</t>
  </si>
  <si>
    <t>0782571197</t>
  </si>
  <si>
    <t>0782571198</t>
  </si>
  <si>
    <t>0782571199</t>
  </si>
  <si>
    <t>0782571200</t>
  </si>
  <si>
    <t>0782571201</t>
  </si>
  <si>
    <t>0782571202</t>
  </si>
  <si>
    <t>0782571203</t>
  </si>
  <si>
    <t>0782571204</t>
  </si>
  <si>
    <t>0782571205</t>
  </si>
  <si>
    <t>0782571206</t>
  </si>
  <si>
    <t>0962501793</t>
  </si>
  <si>
    <t>0962501794</t>
  </si>
  <si>
    <t>0962501795</t>
  </si>
  <si>
    <t>0962501796</t>
  </si>
  <si>
    <t>0962501797</t>
  </si>
  <si>
    <t>0962501798</t>
  </si>
  <si>
    <t>0962501799</t>
  </si>
  <si>
    <t>0962501800</t>
  </si>
  <si>
    <t>0962501801</t>
  </si>
  <si>
    <t>0962501802</t>
  </si>
  <si>
    <t>0962501803</t>
  </si>
  <si>
    <t>1282501253</t>
  </si>
  <si>
    <t>1282501254</t>
  </si>
  <si>
    <t>1282501255</t>
  </si>
  <si>
    <t>1282501256</t>
  </si>
  <si>
    <t>1282501257</t>
  </si>
  <si>
    <t>1282501258</t>
  </si>
  <si>
    <t>1282501259</t>
  </si>
  <si>
    <t>1282501260</t>
  </si>
  <si>
    <t>1282501261</t>
  </si>
  <si>
    <t>1282501262</t>
  </si>
  <si>
    <t>1282501263</t>
  </si>
  <si>
    <t>1282501264</t>
  </si>
  <si>
    <t>1282501265</t>
  </si>
  <si>
    <t>1282501266</t>
  </si>
  <si>
    <t>1282501267</t>
  </si>
  <si>
    <t>1282501268</t>
  </si>
  <si>
    <t>1282501269</t>
  </si>
  <si>
    <t>1282501270</t>
  </si>
  <si>
    <t>1282501271</t>
  </si>
  <si>
    <t>1282501272</t>
  </si>
  <si>
    <t>02525000087</t>
  </si>
  <si>
    <t>03625000182</t>
  </si>
  <si>
    <t>03625000183</t>
  </si>
  <si>
    <t>03625000184</t>
  </si>
  <si>
    <t>03625000185</t>
  </si>
  <si>
    <t>03625000186</t>
  </si>
  <si>
    <t>03625000187</t>
  </si>
  <si>
    <t>03625000188</t>
  </si>
  <si>
    <t>03625000189</t>
  </si>
  <si>
    <t>03625000190</t>
  </si>
  <si>
    <t>03625000191</t>
  </si>
  <si>
    <t>03625000192</t>
  </si>
  <si>
    <t>03625000193</t>
  </si>
  <si>
    <t>03625000194</t>
  </si>
  <si>
    <t>03625000195</t>
  </si>
  <si>
    <t>03625000196</t>
  </si>
  <si>
    <t>03825001300</t>
  </si>
  <si>
    <t>03825001301</t>
  </si>
  <si>
    <t>03825001302</t>
  </si>
  <si>
    <t>03825001303</t>
  </si>
  <si>
    <t>03825001304</t>
  </si>
  <si>
    <t>04025001206</t>
  </si>
  <si>
    <t>04025001207</t>
  </si>
  <si>
    <t>04025001208</t>
  </si>
  <si>
    <t>04025001209</t>
  </si>
  <si>
    <t>04025001210</t>
  </si>
  <si>
    <t>04025001211</t>
  </si>
  <si>
    <t>04025001212</t>
  </si>
  <si>
    <t>04025001213</t>
  </si>
  <si>
    <t>04025001214</t>
  </si>
  <si>
    <t>04025001215</t>
  </si>
  <si>
    <t>04025001216</t>
  </si>
  <si>
    <t>04025001217</t>
  </si>
  <si>
    <t>04025001218</t>
  </si>
  <si>
    <t>04025001219</t>
  </si>
  <si>
    <t>04025001220</t>
  </si>
  <si>
    <t>04025001221</t>
  </si>
  <si>
    <t>04025001222</t>
  </si>
  <si>
    <t>04025001223</t>
  </si>
  <si>
    <t>04025001224</t>
  </si>
  <si>
    <t>04025001225</t>
  </si>
  <si>
    <t>04025001226</t>
  </si>
  <si>
    <t>04025001227</t>
  </si>
  <si>
    <t>04025001228</t>
  </si>
  <si>
    <t>04025001229</t>
  </si>
  <si>
    <t>04025001230</t>
  </si>
  <si>
    <t>04025001231</t>
  </si>
  <si>
    <t>04025001232</t>
  </si>
  <si>
    <t>05825001941</t>
  </si>
  <si>
    <t>05825001942</t>
  </si>
  <si>
    <t>05825001943</t>
  </si>
  <si>
    <t>05825001944</t>
  </si>
  <si>
    <t>05825001945</t>
  </si>
  <si>
    <t>05825001946</t>
  </si>
  <si>
    <t>05825001947</t>
  </si>
  <si>
    <t>05825001948</t>
  </si>
  <si>
    <t>05825001949</t>
  </si>
  <si>
    <t>05825001950</t>
  </si>
  <si>
    <t>05825001951</t>
  </si>
  <si>
    <t>05825001952</t>
  </si>
  <si>
    <t>05825001953</t>
  </si>
  <si>
    <t>05825001954</t>
  </si>
  <si>
    <t>05825001955</t>
  </si>
  <si>
    <t>05825001956</t>
  </si>
  <si>
    <t>05825001957</t>
  </si>
  <si>
    <t>05825001958</t>
  </si>
  <si>
    <t>05825001959</t>
  </si>
  <si>
    <t>05825001960</t>
  </si>
  <si>
    <t>05825001961</t>
  </si>
  <si>
    <t>05825001962</t>
  </si>
  <si>
    <t>05825001963</t>
  </si>
  <si>
    <t>05825001964</t>
  </si>
  <si>
    <t>05825001965</t>
  </si>
  <si>
    <t>05825001966</t>
  </si>
  <si>
    <t>05825001967</t>
  </si>
  <si>
    <t>05825001968</t>
  </si>
  <si>
    <t>05825001969</t>
  </si>
  <si>
    <t>05825001970</t>
  </si>
  <si>
    <t>05825001971</t>
  </si>
  <si>
    <t>05825001972</t>
  </si>
  <si>
    <t>05825001973</t>
  </si>
  <si>
    <t>05825001974</t>
  </si>
  <si>
    <t>05825001975</t>
  </si>
  <si>
    <t>05825001976</t>
  </si>
  <si>
    <t>05825001977</t>
  </si>
  <si>
    <t>05825001978</t>
  </si>
  <si>
    <t>05825001979</t>
  </si>
  <si>
    <t>05825001980</t>
  </si>
  <si>
    <t>05825001981</t>
  </si>
  <si>
    <t>05825001982</t>
  </si>
  <si>
    <t>05825001983</t>
  </si>
  <si>
    <t>05825001984</t>
  </si>
  <si>
    <t>05825001985</t>
  </si>
  <si>
    <t>05825001986</t>
  </si>
  <si>
    <t>05825001987</t>
  </si>
  <si>
    <t>05825001988</t>
  </si>
  <si>
    <t>05825001989</t>
  </si>
  <si>
    <t>05825001990</t>
  </si>
  <si>
    <t>05825001991</t>
  </si>
  <si>
    <t>05825001992</t>
  </si>
  <si>
    <t>05825001993</t>
  </si>
  <si>
    <t>05825001994</t>
  </si>
  <si>
    <t>05825001995</t>
  </si>
  <si>
    <t>05825001996</t>
  </si>
  <si>
    <t>05825001997</t>
  </si>
  <si>
    <t>05825001998</t>
  </si>
  <si>
    <t>05825001999</t>
  </si>
  <si>
    <t>05825002000</t>
  </si>
  <si>
    <t>05825002001</t>
  </si>
  <si>
    <t>05825002002</t>
  </si>
  <si>
    <t>05825002003</t>
  </si>
  <si>
    <t>05825002004</t>
  </si>
  <si>
    <t>05825002005</t>
  </si>
  <si>
    <t>07525000736</t>
  </si>
  <si>
    <t>07525000737</t>
  </si>
  <si>
    <t>07525000738</t>
  </si>
  <si>
    <t>07525000765</t>
  </si>
  <si>
    <t>07525000766</t>
  </si>
  <si>
    <t>07525000767</t>
  </si>
  <si>
    <t>07525000768</t>
  </si>
  <si>
    <t>07525000769</t>
  </si>
  <si>
    <t>07525000770</t>
  </si>
  <si>
    <t>07525000771</t>
  </si>
  <si>
    <t>07525000772</t>
  </si>
  <si>
    <t>07525000773</t>
  </si>
  <si>
    <t>07525000774</t>
  </si>
  <si>
    <t>07525000775</t>
  </si>
  <si>
    <t>07525000776</t>
  </si>
  <si>
    <t>07525000777</t>
  </si>
  <si>
    <t>07525000778</t>
  </si>
  <si>
    <t>07525000779</t>
  </si>
  <si>
    <t>07525000780</t>
  </si>
  <si>
    <t>07525000781</t>
  </si>
  <si>
    <t>07525000782</t>
  </si>
  <si>
    <t>07525000783</t>
  </si>
  <si>
    <t>07525000784</t>
  </si>
  <si>
    <t>07525000785</t>
  </si>
  <si>
    <t>07525000786</t>
  </si>
  <si>
    <t>07525000787</t>
  </si>
  <si>
    <t>14825001217</t>
  </si>
  <si>
    <t>14825001218</t>
  </si>
  <si>
    <t>14825001219</t>
  </si>
  <si>
    <t>14825001220</t>
  </si>
  <si>
    <t>14825001221</t>
  </si>
  <si>
    <t>14825001222</t>
  </si>
  <si>
    <t>14825001223</t>
  </si>
  <si>
    <t>14825001224</t>
  </si>
  <si>
    <t>14825001225</t>
  </si>
  <si>
    <t>14825001226</t>
  </si>
  <si>
    <t>14825001227</t>
  </si>
  <si>
    <t>14825001228</t>
  </si>
  <si>
    <t>14825001229</t>
  </si>
  <si>
    <t>14825001230</t>
  </si>
  <si>
    <t>14825001231</t>
  </si>
  <si>
    <t>15925002223</t>
  </si>
  <si>
    <t>15925002224</t>
  </si>
  <si>
    <t>15925002225</t>
  </si>
  <si>
    <t>15925002226</t>
  </si>
  <si>
    <t>15925002227</t>
  </si>
  <si>
    <t>15925002228</t>
  </si>
  <si>
    <t>15925002229</t>
  </si>
  <si>
    <t>15925002230</t>
  </si>
  <si>
    <t>15925002231</t>
  </si>
  <si>
    <t>15925002232</t>
  </si>
  <si>
    <t>15925002233</t>
  </si>
  <si>
    <t>15925002234</t>
  </si>
  <si>
    <t>19225000118</t>
  </si>
  <si>
    <t>19225000119</t>
  </si>
  <si>
    <t>180250219105</t>
  </si>
  <si>
    <t>180250219401</t>
  </si>
  <si>
    <t>00125000255-1</t>
  </si>
  <si>
    <t>00125000257-1</t>
  </si>
  <si>
    <t>00125000258-1</t>
  </si>
  <si>
    <t>00125000258-10</t>
  </si>
  <si>
    <t>00125000258-2</t>
  </si>
  <si>
    <t>00125000258-3</t>
  </si>
  <si>
    <t>00125000258-4</t>
  </si>
  <si>
    <t>00125000258-5</t>
  </si>
  <si>
    <t>00125000258-6</t>
  </si>
  <si>
    <t>00125000258-7</t>
  </si>
  <si>
    <t>00125000258-8</t>
  </si>
  <si>
    <t>00125000258-9</t>
  </si>
  <si>
    <t>00125000259-1</t>
  </si>
  <si>
    <t>005250091-1</t>
  </si>
  <si>
    <t>005250091-10</t>
  </si>
  <si>
    <t>005250091-11</t>
  </si>
  <si>
    <t>005250091-2</t>
  </si>
  <si>
    <t>005250091-3</t>
  </si>
  <si>
    <t>005250091-4</t>
  </si>
  <si>
    <t>005250091-5</t>
  </si>
  <si>
    <t>005250091-6</t>
  </si>
  <si>
    <t>005250091-7</t>
  </si>
  <si>
    <t>005250091-8</t>
  </si>
  <si>
    <t>005250091-9</t>
  </si>
  <si>
    <t>0052508065-1</t>
  </si>
  <si>
    <t>0052508065-2</t>
  </si>
  <si>
    <t>00525M000017-UVEPI1</t>
  </si>
  <si>
    <t>00825A01194</t>
  </si>
  <si>
    <t>00825A01195</t>
  </si>
  <si>
    <t>00825A01196</t>
  </si>
  <si>
    <t>00825A01197</t>
  </si>
  <si>
    <t>00825A01197-1</t>
  </si>
  <si>
    <t>00825A01198</t>
  </si>
  <si>
    <t>00825A01199</t>
  </si>
  <si>
    <t>00825A01200</t>
  </si>
  <si>
    <t>00825A01201</t>
  </si>
  <si>
    <t>00825A01202</t>
  </si>
  <si>
    <t>00825A01203</t>
  </si>
  <si>
    <t>00825A01204</t>
  </si>
  <si>
    <t>00825A01205</t>
  </si>
  <si>
    <t>00825A01206</t>
  </si>
  <si>
    <t>00825A01207</t>
  </si>
  <si>
    <t>00825A01208</t>
  </si>
  <si>
    <t>00825A01209</t>
  </si>
  <si>
    <t>00825A01209-1</t>
  </si>
  <si>
    <t>00825A01209-2</t>
  </si>
  <si>
    <t>00825A01209-3</t>
  </si>
  <si>
    <t>00825A01209-4</t>
  </si>
  <si>
    <t>00825A01209-5</t>
  </si>
  <si>
    <t>00825A01209-6</t>
  </si>
  <si>
    <t>00825A01210</t>
  </si>
  <si>
    <t>00825A01211</t>
  </si>
  <si>
    <t>00825A01211-1</t>
  </si>
  <si>
    <t>00825A01212</t>
  </si>
  <si>
    <t>00825A01212-1</t>
  </si>
  <si>
    <t>00825A01212-2</t>
  </si>
  <si>
    <t>00825A01213</t>
  </si>
  <si>
    <t>00825A01213-1</t>
  </si>
  <si>
    <t>00825A01213-2</t>
  </si>
  <si>
    <t>00825A01213-3</t>
  </si>
  <si>
    <t>00825A01213-4</t>
  </si>
  <si>
    <t>00825A01213-5</t>
  </si>
  <si>
    <t>00825A01213-6</t>
  </si>
  <si>
    <t>00825A01213-7</t>
  </si>
  <si>
    <t>00825A01214</t>
  </si>
  <si>
    <t>00825A01215</t>
  </si>
  <si>
    <t>00825A01216</t>
  </si>
  <si>
    <t>00825A01217</t>
  </si>
  <si>
    <t>00825A01217-1</t>
  </si>
  <si>
    <t>00825A01217-2</t>
  </si>
  <si>
    <t>00825A01217-3</t>
  </si>
  <si>
    <t>00825A01217-4</t>
  </si>
  <si>
    <t>00825A01217-5</t>
  </si>
  <si>
    <t>00825A01217-6</t>
  </si>
  <si>
    <t>00825A01217-7</t>
  </si>
  <si>
    <t>00825A01217-8</t>
  </si>
  <si>
    <t>0112500128-1</t>
  </si>
  <si>
    <t>0112500128-2</t>
  </si>
  <si>
    <t>0112500128-3</t>
  </si>
  <si>
    <t>0112500128-4</t>
  </si>
  <si>
    <t>0112500128-5</t>
  </si>
  <si>
    <t>0112500128-6</t>
  </si>
  <si>
    <t>0152500090-5</t>
  </si>
  <si>
    <t>0152500091-1</t>
  </si>
  <si>
    <t>0152500091-2</t>
  </si>
  <si>
    <t>016259066-1</t>
  </si>
  <si>
    <t>016259071-1</t>
  </si>
  <si>
    <t>016259076-1</t>
  </si>
  <si>
    <t>016259076-2</t>
  </si>
  <si>
    <t>016259078-1</t>
  </si>
  <si>
    <t>016259078-2</t>
  </si>
  <si>
    <t>016259081-1</t>
  </si>
  <si>
    <t>016259081-2</t>
  </si>
  <si>
    <t>016259081-3</t>
  </si>
  <si>
    <t>016259081-4</t>
  </si>
  <si>
    <t>016259090-1</t>
  </si>
  <si>
    <t>016259090-2</t>
  </si>
  <si>
    <t>016259090-3</t>
  </si>
  <si>
    <t>016259090-4</t>
  </si>
  <si>
    <t>016259090-5</t>
  </si>
  <si>
    <t>016259090-6</t>
  </si>
  <si>
    <t>016259090-7</t>
  </si>
  <si>
    <t>016259090-8</t>
  </si>
  <si>
    <t>016259090-9</t>
  </si>
  <si>
    <t>016259097-1</t>
  </si>
  <si>
    <t>016259100-1</t>
  </si>
  <si>
    <t>016259100-2</t>
  </si>
  <si>
    <t>016259103-1</t>
  </si>
  <si>
    <t>016259104-1</t>
  </si>
  <si>
    <t>016259106-1</t>
  </si>
  <si>
    <t>016259129-1</t>
  </si>
  <si>
    <t>016259129-2</t>
  </si>
  <si>
    <t>016259129-3</t>
  </si>
  <si>
    <t>016259129-4</t>
  </si>
  <si>
    <t>016259130-1</t>
  </si>
  <si>
    <t>016259134-1</t>
  </si>
  <si>
    <t>016259135-1</t>
  </si>
  <si>
    <t>016259135-2</t>
  </si>
  <si>
    <t>016259135-3</t>
  </si>
  <si>
    <t>016259136-1</t>
  </si>
  <si>
    <t>016259136-2</t>
  </si>
  <si>
    <t>016259137-1</t>
  </si>
  <si>
    <t>016259141-1</t>
  </si>
  <si>
    <t>016259141-2</t>
  </si>
  <si>
    <t>016259155-1</t>
  </si>
  <si>
    <t>016259156-1</t>
  </si>
  <si>
    <t>016259156-2</t>
  </si>
  <si>
    <t>016259157-1</t>
  </si>
  <si>
    <t>016259157-2</t>
  </si>
  <si>
    <t>016259157-3</t>
  </si>
  <si>
    <t>016259161-1</t>
  </si>
  <si>
    <t>02225107-1</t>
  </si>
  <si>
    <t>02225107-2</t>
  </si>
  <si>
    <t>02225107-3</t>
  </si>
  <si>
    <t>02225107-4</t>
  </si>
  <si>
    <t>02225107-5</t>
  </si>
  <si>
    <t>02225107-6</t>
  </si>
  <si>
    <t>02225107-7</t>
  </si>
  <si>
    <t>02225108-1</t>
  </si>
  <si>
    <t>02225109-1</t>
  </si>
  <si>
    <t>02525000087-1</t>
  </si>
  <si>
    <t>02525000087-2</t>
  </si>
  <si>
    <t>02725/02/1747-1</t>
  </si>
  <si>
    <t>02725/02/1749</t>
  </si>
  <si>
    <t>02725/02/1750</t>
  </si>
  <si>
    <t>02725/02/1751</t>
  </si>
  <si>
    <t>02725/02/1751-1</t>
  </si>
  <si>
    <t>02725/02/1751-2</t>
  </si>
  <si>
    <t>02725/02/1751-3</t>
  </si>
  <si>
    <t>02725/02/1751-4</t>
  </si>
  <si>
    <t>02725/02/1751-5</t>
  </si>
  <si>
    <t>02725/02/1751-6</t>
  </si>
  <si>
    <t>02725/02/1751-7</t>
  </si>
  <si>
    <t>02725/02/1752</t>
  </si>
  <si>
    <t>02725/02/1753</t>
  </si>
  <si>
    <t>02725/02/1754</t>
  </si>
  <si>
    <t>02725/02/1755</t>
  </si>
  <si>
    <t>02725/02/1756</t>
  </si>
  <si>
    <t>02725/02/1756-1</t>
  </si>
  <si>
    <t>02725/02/1756-2</t>
  </si>
  <si>
    <t>02725/02/1756-3</t>
  </si>
  <si>
    <t>02725/02/1757</t>
  </si>
  <si>
    <t>02725/02/1758</t>
  </si>
  <si>
    <t>02725/02/1758-1</t>
  </si>
  <si>
    <t>02725/02/1758-2</t>
  </si>
  <si>
    <t>02725/02/1758-3</t>
  </si>
  <si>
    <t>02725/02/1758-4</t>
  </si>
  <si>
    <t>02725/02/1759</t>
  </si>
  <si>
    <t>02725/02/1760</t>
  </si>
  <si>
    <t>02725/02/1760-1</t>
  </si>
  <si>
    <t>02725/02/1761</t>
  </si>
  <si>
    <t>02725/02/1762</t>
  </si>
  <si>
    <t>02725/02/1762-1</t>
  </si>
  <si>
    <t>02725/02/1763</t>
  </si>
  <si>
    <t>02725/02/1763-1</t>
  </si>
  <si>
    <t>02725/02/1763-2</t>
  </si>
  <si>
    <t>02725/02/1763-3</t>
  </si>
  <si>
    <t>02725/02/1764</t>
  </si>
  <si>
    <t>02725/02/1765</t>
  </si>
  <si>
    <t>02725/02/1766</t>
  </si>
  <si>
    <t>02725/02/1766-1</t>
  </si>
  <si>
    <t>02725/02/1767</t>
  </si>
  <si>
    <t>02725/02/1768</t>
  </si>
  <si>
    <t>02725/02/1768-1</t>
  </si>
  <si>
    <t>02725/02/1768-2</t>
  </si>
  <si>
    <t>02725/02/1769</t>
  </si>
  <si>
    <t>02725/02/1769-1</t>
  </si>
  <si>
    <t>02725/02/1770</t>
  </si>
  <si>
    <t>02725/02/1771</t>
  </si>
  <si>
    <t>02725/02/1772</t>
  </si>
  <si>
    <t>02725/02/1773</t>
  </si>
  <si>
    <t>02725/02/1774</t>
  </si>
  <si>
    <t>02725/02/1775</t>
  </si>
  <si>
    <t>02725/02/1776</t>
  </si>
  <si>
    <t>02725/02/1777</t>
  </si>
  <si>
    <t>02725/02/1778</t>
  </si>
  <si>
    <t>02725/02/1779</t>
  </si>
  <si>
    <t>02725/02/1780</t>
  </si>
  <si>
    <t>02725/02/1781</t>
  </si>
  <si>
    <t>02725/02/1782</t>
  </si>
  <si>
    <t>02725/02/1783</t>
  </si>
  <si>
    <t>02725/02/1784</t>
  </si>
  <si>
    <t>02725/02/1785</t>
  </si>
  <si>
    <t>02725/02/1786</t>
  </si>
  <si>
    <t>02725/02/1787</t>
  </si>
  <si>
    <t>02725/02/1788</t>
  </si>
  <si>
    <t>02725/02/1789</t>
  </si>
  <si>
    <t>02725/02/1790</t>
  </si>
  <si>
    <t>02725/02/1791</t>
  </si>
  <si>
    <t>02725/02/1792</t>
  </si>
  <si>
    <t>02725/02/1793</t>
  </si>
  <si>
    <t>02725/02/1794</t>
  </si>
  <si>
    <t>02725/02/1795</t>
  </si>
  <si>
    <t>02725/02/1796</t>
  </si>
  <si>
    <t>02725/02/1796-1</t>
  </si>
  <si>
    <t>02725/02/1797</t>
  </si>
  <si>
    <t>02725/02/1797-1</t>
  </si>
  <si>
    <t>02725/02/1797-2</t>
  </si>
  <si>
    <t>02725/02/1797-3</t>
  </si>
  <si>
    <t>02725/02/1797-4</t>
  </si>
  <si>
    <t>02925000260-1</t>
  </si>
  <si>
    <t>02925000260-2</t>
  </si>
  <si>
    <t>02925000260-3</t>
  </si>
  <si>
    <t>02925000260-4</t>
  </si>
  <si>
    <t>02925000260-5</t>
  </si>
  <si>
    <t>032250469-1</t>
  </si>
  <si>
    <t>032250470-1</t>
  </si>
  <si>
    <t>032250470-10</t>
  </si>
  <si>
    <t>032250470-11</t>
  </si>
  <si>
    <t>032250470-12</t>
  </si>
  <si>
    <t>032250470-13</t>
  </si>
  <si>
    <t>032250470-14</t>
  </si>
  <si>
    <t>032250470-15</t>
  </si>
  <si>
    <t>032250470-16</t>
  </si>
  <si>
    <t>032250470-17</t>
  </si>
  <si>
    <t>032250470-18</t>
  </si>
  <si>
    <t>032250470-19</t>
  </si>
  <si>
    <t>032250470-2</t>
  </si>
  <si>
    <t>032250470-20</t>
  </si>
  <si>
    <t>032250470-21</t>
  </si>
  <si>
    <t>032250470-22</t>
  </si>
  <si>
    <t>032250470-23</t>
  </si>
  <si>
    <t>032250470-3</t>
  </si>
  <si>
    <t>032250470-4</t>
  </si>
  <si>
    <t>032250470-5</t>
  </si>
  <si>
    <t>032250470-6</t>
  </si>
  <si>
    <t>032250470-7</t>
  </si>
  <si>
    <t>032250470-8</t>
  </si>
  <si>
    <t>032250470-9</t>
  </si>
  <si>
    <t>032250471-1</t>
  </si>
  <si>
    <t>032250472-1</t>
  </si>
  <si>
    <t>032250472-2</t>
  </si>
  <si>
    <t>032250473-1</t>
  </si>
  <si>
    <t>032250474-1</t>
  </si>
  <si>
    <t>032250474-10</t>
  </si>
  <si>
    <t>032250474-11</t>
  </si>
  <si>
    <t>032250474-12</t>
  </si>
  <si>
    <t>032250474-13</t>
  </si>
  <si>
    <t>032250474-14</t>
  </si>
  <si>
    <t>032250474-15</t>
  </si>
  <si>
    <t>032250474-16</t>
  </si>
  <si>
    <t>032250474-17</t>
  </si>
  <si>
    <t>032250474-18</t>
  </si>
  <si>
    <t>032250474-19</t>
  </si>
  <si>
    <t>032250474-2</t>
  </si>
  <si>
    <t>032250474-20</t>
  </si>
  <si>
    <t>032250474-21</t>
  </si>
  <si>
    <t>032250474-22</t>
  </si>
  <si>
    <t>032250474-23</t>
  </si>
  <si>
    <t>032250474-24</t>
  </si>
  <si>
    <t>032250474-3</t>
  </si>
  <si>
    <t>032250474-4</t>
  </si>
  <si>
    <t>032250474-5</t>
  </si>
  <si>
    <t>032250474-6</t>
  </si>
  <si>
    <t>032250474-7</t>
  </si>
  <si>
    <t>032250474-8</t>
  </si>
  <si>
    <t>032250474-9</t>
  </si>
  <si>
    <t>032250475-1</t>
  </si>
  <si>
    <t>032250475-10</t>
  </si>
  <si>
    <t>032250475-11</t>
  </si>
  <si>
    <t>032250475-12</t>
  </si>
  <si>
    <t>032250475-13</t>
  </si>
  <si>
    <t>032250475-14</t>
  </si>
  <si>
    <t>032250475-15</t>
  </si>
  <si>
    <t>032250475-16</t>
  </si>
  <si>
    <t>032250475-17</t>
  </si>
  <si>
    <t>032250475-18</t>
  </si>
  <si>
    <t>032250475-19</t>
  </si>
  <si>
    <t>032250475-2</t>
  </si>
  <si>
    <t>032250475-20</t>
  </si>
  <si>
    <t>032250475-3</t>
  </si>
  <si>
    <t>032250475-4</t>
  </si>
  <si>
    <t>032250475-5</t>
  </si>
  <si>
    <t>032250475-6</t>
  </si>
  <si>
    <t>032250475-7</t>
  </si>
  <si>
    <t>032250475-8</t>
  </si>
  <si>
    <t>032250475-9</t>
  </si>
  <si>
    <t>03625000183-1</t>
  </si>
  <si>
    <t>03625000183-2</t>
  </si>
  <si>
    <t>03625000184-1</t>
  </si>
  <si>
    <t>03625000184-2</t>
  </si>
  <si>
    <t>03625000184-3</t>
  </si>
  <si>
    <t>03625000184-4</t>
  </si>
  <si>
    <t>03625000184-5</t>
  </si>
  <si>
    <t>03625000184-6</t>
  </si>
  <si>
    <t>03625000185-1</t>
  </si>
  <si>
    <t>03625000185-2</t>
  </si>
  <si>
    <t>03625000185-3</t>
  </si>
  <si>
    <t>03625000185-4</t>
  </si>
  <si>
    <t>03625000186-1</t>
  </si>
  <si>
    <t>03625000188-1</t>
  </si>
  <si>
    <t>03625000189-1</t>
  </si>
  <si>
    <t>03625000189-2</t>
  </si>
  <si>
    <t>03625000189-3</t>
  </si>
  <si>
    <t>03625000190-1</t>
  </si>
  <si>
    <t>03625000190-2</t>
  </si>
  <si>
    <t>03625000191-1</t>
  </si>
  <si>
    <t>03625000193-1</t>
  </si>
  <si>
    <t>03625000193-2</t>
  </si>
  <si>
    <t>03625000193-3</t>
  </si>
  <si>
    <t>03625000194-1</t>
  </si>
  <si>
    <t>03625000195-1</t>
  </si>
  <si>
    <t>03625000196-1</t>
  </si>
  <si>
    <t>03625000196-2</t>
  </si>
  <si>
    <t>03625000196-3</t>
  </si>
  <si>
    <t>03925660-1</t>
  </si>
  <si>
    <t>03925662-1</t>
  </si>
  <si>
    <t>03925663-1</t>
  </si>
  <si>
    <t>03925666-1</t>
  </si>
  <si>
    <t>03925666-2</t>
  </si>
  <si>
    <t>03925666-3</t>
  </si>
  <si>
    <t>03925666-4</t>
  </si>
  <si>
    <t>04125NOM051000502-1</t>
  </si>
  <si>
    <t>04125NOM051000502-2</t>
  </si>
  <si>
    <t>04125NOM141000501-1</t>
  </si>
  <si>
    <t>04125NOM141000501-2</t>
  </si>
  <si>
    <t>04325382-1</t>
  </si>
  <si>
    <t>04325383-1</t>
  </si>
  <si>
    <t>04325384-1</t>
  </si>
  <si>
    <t>04325385-3</t>
  </si>
  <si>
    <t>04325386-1</t>
  </si>
  <si>
    <t>04325387-2</t>
  </si>
  <si>
    <t>04325388-1</t>
  </si>
  <si>
    <t>04325389-1</t>
  </si>
  <si>
    <t>04325389-2</t>
  </si>
  <si>
    <t>04325389-4</t>
  </si>
  <si>
    <t>04325390-2</t>
  </si>
  <si>
    <t>04325390-3</t>
  </si>
  <si>
    <t>04325390-4</t>
  </si>
  <si>
    <t>04325391-1</t>
  </si>
  <si>
    <t>04325391-2</t>
  </si>
  <si>
    <t>04325391-3</t>
  </si>
  <si>
    <t>04325391-4</t>
  </si>
  <si>
    <t>04325391-5</t>
  </si>
  <si>
    <t>04325392-1</t>
  </si>
  <si>
    <t>04325393-2</t>
  </si>
  <si>
    <t>04325394-3</t>
  </si>
  <si>
    <t>04325395-10</t>
  </si>
  <si>
    <t>04325395-11</t>
  </si>
  <si>
    <t>04325395-12</t>
  </si>
  <si>
    <t>04325395-13</t>
  </si>
  <si>
    <t>04325395-7</t>
  </si>
  <si>
    <t>04325395-8</t>
  </si>
  <si>
    <t>04325395-9</t>
  </si>
  <si>
    <t>04325396-6</t>
  </si>
  <si>
    <t>04925053252-61103099-1</t>
  </si>
  <si>
    <t>04925053252-61103099-2</t>
  </si>
  <si>
    <t>04925053252-64021901-10</t>
  </si>
  <si>
    <t>04925053252-64021901-11</t>
  </si>
  <si>
    <t>04925053252-64021901-5</t>
  </si>
  <si>
    <t>04925053252-64021901-6</t>
  </si>
  <si>
    <t>04925053252-64021901-7</t>
  </si>
  <si>
    <t>04925053252-64021901-8</t>
  </si>
  <si>
    <t>04925053252-64021901-9</t>
  </si>
  <si>
    <t>04925053252-64029920-12</t>
  </si>
  <si>
    <t>04925053252-64041117-13</t>
  </si>
  <si>
    <t>04925053252-64041117-14</t>
  </si>
  <si>
    <t>04925053252-64041117-15</t>
  </si>
  <si>
    <t>04925053252-64041117-16</t>
  </si>
  <si>
    <t>04925053252-64041117-17</t>
  </si>
  <si>
    <t>04925053252-64041117-18</t>
  </si>
  <si>
    <t>04925053252-64041117-19</t>
  </si>
  <si>
    <t>04925053252-64041117-20</t>
  </si>
  <si>
    <t>049250978-1</t>
  </si>
  <si>
    <t>049250978-2</t>
  </si>
  <si>
    <t>049250978-3</t>
  </si>
  <si>
    <t>049250978-4</t>
  </si>
  <si>
    <t>049250978-5</t>
  </si>
  <si>
    <t>049250978-6</t>
  </si>
  <si>
    <t>049250990-1</t>
  </si>
  <si>
    <t>049250990-10</t>
  </si>
  <si>
    <t>049250990-11</t>
  </si>
  <si>
    <t>049250990-12</t>
  </si>
  <si>
    <t>049250990-13</t>
  </si>
  <si>
    <t>049250990-14</t>
  </si>
  <si>
    <t>049250990-15</t>
  </si>
  <si>
    <t>049250990-16</t>
  </si>
  <si>
    <t>049250990-17</t>
  </si>
  <si>
    <t>049250990-18</t>
  </si>
  <si>
    <t>049250990-19</t>
  </si>
  <si>
    <t>049250990-2</t>
  </si>
  <si>
    <t>049250990-20</t>
  </si>
  <si>
    <t>049250990-21</t>
  </si>
  <si>
    <t>049250990-22</t>
  </si>
  <si>
    <t>049250990-23</t>
  </si>
  <si>
    <t>049250990-24</t>
  </si>
  <si>
    <t>049250990-25</t>
  </si>
  <si>
    <t>049250990-26</t>
  </si>
  <si>
    <t>049250990-27</t>
  </si>
  <si>
    <t>049250990-28</t>
  </si>
  <si>
    <t>049250990-3</t>
  </si>
  <si>
    <t>049250990-4</t>
  </si>
  <si>
    <t>049250990-5</t>
  </si>
  <si>
    <t>049250990-6</t>
  </si>
  <si>
    <t>049250990-7</t>
  </si>
  <si>
    <t>049250990-8</t>
  </si>
  <si>
    <t>049250990-9</t>
  </si>
  <si>
    <t>049250995-1</t>
  </si>
  <si>
    <t>049250995-10</t>
  </si>
  <si>
    <t>049250995-11</t>
  </si>
  <si>
    <t>049250995-12</t>
  </si>
  <si>
    <t>049250995-13</t>
  </si>
  <si>
    <t>049250995-14</t>
  </si>
  <si>
    <t>049250995-15</t>
  </si>
  <si>
    <t>049250995-16</t>
  </si>
  <si>
    <t>049250995-17</t>
  </si>
  <si>
    <t>049250995-18</t>
  </si>
  <si>
    <t>049250995-19</t>
  </si>
  <si>
    <t>049250995-2</t>
  </si>
  <si>
    <t>049250995-20</t>
  </si>
  <si>
    <t>049250995-21</t>
  </si>
  <si>
    <t>049250995-22</t>
  </si>
  <si>
    <t>049250995-23</t>
  </si>
  <si>
    <t>049250995-24</t>
  </si>
  <si>
    <t>049250995-25</t>
  </si>
  <si>
    <t>049250995-26</t>
  </si>
  <si>
    <t>049250995-27</t>
  </si>
  <si>
    <t>049250995-28</t>
  </si>
  <si>
    <t>049250995-29</t>
  </si>
  <si>
    <t>049250995-3</t>
  </si>
  <si>
    <t>049250995-4</t>
  </si>
  <si>
    <t>049250995-5</t>
  </si>
  <si>
    <t>049250995-6</t>
  </si>
  <si>
    <t>049250995-7</t>
  </si>
  <si>
    <t>049250995-8</t>
  </si>
  <si>
    <t>049250995-9</t>
  </si>
  <si>
    <t>049250996-1</t>
  </si>
  <si>
    <t>049250996-10</t>
  </si>
  <si>
    <t>049250996-11</t>
  </si>
  <si>
    <t>049250996-12</t>
  </si>
  <si>
    <t>049250996-13</t>
  </si>
  <si>
    <t>049250996-14</t>
  </si>
  <si>
    <t>049250996-15</t>
  </si>
  <si>
    <t>049250996-16</t>
  </si>
  <si>
    <t>049250996-17</t>
  </si>
  <si>
    <t>049250996-18</t>
  </si>
  <si>
    <t>049250996-2</t>
  </si>
  <si>
    <t>049250996-3</t>
  </si>
  <si>
    <t>049250996-4</t>
  </si>
  <si>
    <t>049250996-5</t>
  </si>
  <si>
    <t>049250996-6</t>
  </si>
  <si>
    <t>049250996-7</t>
  </si>
  <si>
    <t>049250996-8</t>
  </si>
  <si>
    <t>049250996-9</t>
  </si>
  <si>
    <t>049250997-1</t>
  </si>
  <si>
    <t>049250997-2</t>
  </si>
  <si>
    <t>049250997-3</t>
  </si>
  <si>
    <t>049250997-4</t>
  </si>
  <si>
    <t>049250997-5</t>
  </si>
  <si>
    <t>049250997-6</t>
  </si>
  <si>
    <t>049250997-7</t>
  </si>
  <si>
    <t>049250997-8</t>
  </si>
  <si>
    <t>049250997-9</t>
  </si>
  <si>
    <t>049250998-1</t>
  </si>
  <si>
    <t>049250998-2</t>
  </si>
  <si>
    <t>049250998-3</t>
  </si>
  <si>
    <t>04925110524-42029204-1</t>
  </si>
  <si>
    <t>04925110524-62121007-2</t>
  </si>
  <si>
    <t>04925110524-64029106-3</t>
  </si>
  <si>
    <t>04925110524-95069999-6</t>
  </si>
  <si>
    <t>04925110524-95069999-7</t>
  </si>
  <si>
    <t>051250367-1</t>
  </si>
  <si>
    <t>051250367-2</t>
  </si>
  <si>
    <t>051250367-3</t>
  </si>
  <si>
    <t>051250367-4</t>
  </si>
  <si>
    <t>051250371-1</t>
  </si>
  <si>
    <t>051250371-2</t>
  </si>
  <si>
    <t>051250375-1</t>
  </si>
  <si>
    <t>051250376-1</t>
  </si>
  <si>
    <t>051250376-2</t>
  </si>
  <si>
    <t>051250376-3</t>
  </si>
  <si>
    <t>051250376-4</t>
  </si>
  <si>
    <t>051250376-5</t>
  </si>
  <si>
    <t>051250376-6</t>
  </si>
  <si>
    <t>051250376-7</t>
  </si>
  <si>
    <t>051250376-8</t>
  </si>
  <si>
    <t>05625003801-34011101</t>
  </si>
  <si>
    <t>05625003802-34011101</t>
  </si>
  <si>
    <t>05625003803-42022203</t>
  </si>
  <si>
    <t>05625003803-42023203</t>
  </si>
  <si>
    <t>05625003803-42029204</t>
  </si>
  <si>
    <t>05625003803-61022003</t>
  </si>
  <si>
    <t>05625003803-61046991</t>
  </si>
  <si>
    <t>05625003803-61051002</t>
  </si>
  <si>
    <t>05625003803-61091003</t>
  </si>
  <si>
    <t>05625003803-61099099</t>
  </si>
  <si>
    <t>05625003803-61102005</t>
  </si>
  <si>
    <t>05625003803-61109091</t>
  </si>
  <si>
    <t>05625003803-61143002</t>
  </si>
  <si>
    <t>05625003803-62024099</t>
  </si>
  <si>
    <t>05625003803-62034101</t>
  </si>
  <si>
    <t>05625003803-62044991</t>
  </si>
  <si>
    <t>05625003803-62045203</t>
  </si>
  <si>
    <t>05625003803-62046391</t>
  </si>
  <si>
    <t>05625003803-62046902</t>
  </si>
  <si>
    <t>05625003803-62052091</t>
  </si>
  <si>
    <t>05625003803-62063004</t>
  </si>
  <si>
    <t>05625003803-62089202</t>
  </si>
  <si>
    <t>05625003803-62121007</t>
  </si>
  <si>
    <t>05625003803-62141001</t>
  </si>
  <si>
    <t>05625003803-62142001</t>
  </si>
  <si>
    <t>05625003803-62144001</t>
  </si>
  <si>
    <t>05625003803-62151001</t>
  </si>
  <si>
    <t>05625003803-62171001</t>
  </si>
  <si>
    <t>05625003803-63079099</t>
  </si>
  <si>
    <t>05625003803-65050004</t>
  </si>
  <si>
    <t>05625003804-42022101</t>
  </si>
  <si>
    <t>05625003804-42023101</t>
  </si>
  <si>
    <t>05625003804-42029101</t>
  </si>
  <si>
    <t>05625003804-42033002</t>
  </si>
  <si>
    <t>05625003804-64035999</t>
  </si>
  <si>
    <t>05625003804-64039199</t>
  </si>
  <si>
    <t>05625003804-64039913</t>
  </si>
  <si>
    <t>05625003804-64039914</t>
  </si>
  <si>
    <t>05625003804-64039999</t>
  </si>
  <si>
    <t>05625003804-64041117</t>
  </si>
  <si>
    <t>05625003804-64041908</t>
  </si>
  <si>
    <t>05625003804-64041999</t>
  </si>
  <si>
    <t>05625003804-64042001</t>
  </si>
  <si>
    <t>05625003805-42021999</t>
  </si>
  <si>
    <t>05625003805-71161001</t>
  </si>
  <si>
    <t>05625003805-71171999</t>
  </si>
  <si>
    <t>05625003805-74198099</t>
  </si>
  <si>
    <t>05625003805-83100099</t>
  </si>
  <si>
    <t>05625003805-90041001</t>
  </si>
  <si>
    <t>05625003806-61102005</t>
  </si>
  <si>
    <t>05625003807-42022203</t>
  </si>
  <si>
    <t>05625003807-61034203</t>
  </si>
  <si>
    <t>05625003807-61044402</t>
  </si>
  <si>
    <t>05625003807-61091003</t>
  </si>
  <si>
    <t>05625003807-61102005</t>
  </si>
  <si>
    <t>05625003807-61152201</t>
  </si>
  <si>
    <t>05625003807-62013099</t>
  </si>
  <si>
    <t>05625003807-62022001</t>
  </si>
  <si>
    <t>05625003807-62022099</t>
  </si>
  <si>
    <t>05625003807-62034291</t>
  </si>
  <si>
    <t>05625003807-62034391</t>
  </si>
  <si>
    <t>05625003807-62044991</t>
  </si>
  <si>
    <t>05625003807-62052091</t>
  </si>
  <si>
    <t>05625003807-62064091</t>
  </si>
  <si>
    <t>05625003807-62141001</t>
  </si>
  <si>
    <t>05625003807-62142001</t>
  </si>
  <si>
    <t>05625003807-62151001</t>
  </si>
  <si>
    <t>05625003807-62171001</t>
  </si>
  <si>
    <t>05625003807-65050004</t>
  </si>
  <si>
    <t>05625003808-62014099</t>
  </si>
  <si>
    <t>05625003809-42033002</t>
  </si>
  <si>
    <t>05625003809-43031001</t>
  </si>
  <si>
    <t>05625003810-42022101</t>
  </si>
  <si>
    <t>05625003810-42023101</t>
  </si>
  <si>
    <t>05625003810-42023203</t>
  </si>
  <si>
    <t>05625003810-42033002</t>
  </si>
  <si>
    <t>05625003810-42050099</t>
  </si>
  <si>
    <t>05625003811-71171999</t>
  </si>
  <si>
    <t>05625003811-90041001</t>
  </si>
  <si>
    <t>05625003812-42022101</t>
  </si>
  <si>
    <t>05625003813-39261001</t>
  </si>
  <si>
    <t>05625003813-48171001</t>
  </si>
  <si>
    <t>05625003813-48203001</t>
  </si>
  <si>
    <t>05625003813-96081002</t>
  </si>
  <si>
    <t>05625003814-42022203</t>
  </si>
  <si>
    <t>05625003814-42033002</t>
  </si>
  <si>
    <t>05625003814-42050099</t>
  </si>
  <si>
    <t>05625003815-61034399</t>
  </si>
  <si>
    <t>05625003815-61046203</t>
  </si>
  <si>
    <t>05625003815-61046399</t>
  </si>
  <si>
    <t>05625003815-61052003</t>
  </si>
  <si>
    <t>05625003815-61099004</t>
  </si>
  <si>
    <t>05625003815-61103099</t>
  </si>
  <si>
    <t>05625003815-61143002</t>
  </si>
  <si>
    <t>05625003815-62046391</t>
  </si>
  <si>
    <t>05625003815-62121007</t>
  </si>
  <si>
    <t>05625003816-96170001</t>
  </si>
  <si>
    <t>05625003817-61013099</t>
  </si>
  <si>
    <t>05625003817-61052003</t>
  </si>
  <si>
    <t>05625003817-62014099</t>
  </si>
  <si>
    <t>05625003817-62034391</t>
  </si>
  <si>
    <t>05625003817-62111101</t>
  </si>
  <si>
    <t>05625003818-61101103</t>
  </si>
  <si>
    <t>05625003819-64035105</t>
  </si>
  <si>
    <t>05625003819-64041117</t>
  </si>
  <si>
    <t>05625003819-64041902</t>
  </si>
  <si>
    <t>05625003820-64029919</t>
  </si>
  <si>
    <t>05625003821-42022203</t>
  </si>
  <si>
    <t>05625003821-42023203</t>
  </si>
  <si>
    <t>05625003821-61044402</t>
  </si>
  <si>
    <t>05625003821-61061002</t>
  </si>
  <si>
    <t>05625003821-61069091</t>
  </si>
  <si>
    <t>05625003821-61091003</t>
  </si>
  <si>
    <t>05625003821-61101103</t>
  </si>
  <si>
    <t>05625003821-61101201</t>
  </si>
  <si>
    <t>05625003821-61102005</t>
  </si>
  <si>
    <t>05625003821-61103099</t>
  </si>
  <si>
    <t>05625003821-61109091</t>
  </si>
  <si>
    <t>05625003821-61124101</t>
  </si>
  <si>
    <t>05625003821-61159501</t>
  </si>
  <si>
    <t>05625003821-61159601</t>
  </si>
  <si>
    <t>05625003821-62013099</t>
  </si>
  <si>
    <t>05625003821-62014099</t>
  </si>
  <si>
    <t>05625003821-62023099</t>
  </si>
  <si>
    <t>05625003821-62024099</t>
  </si>
  <si>
    <t>05625003821-62031101</t>
  </si>
  <si>
    <t>05625003821-62034291</t>
  </si>
  <si>
    <t>05625003821-62044101</t>
  </si>
  <si>
    <t>05625003821-62045203</t>
  </si>
  <si>
    <t>05625003821-62046209</t>
  </si>
  <si>
    <t>05625003821-62052091</t>
  </si>
  <si>
    <t>05625003821-62053091</t>
  </si>
  <si>
    <t>05625003821-62114202</t>
  </si>
  <si>
    <t>05625003821-62141001</t>
  </si>
  <si>
    <t>05625003821-65050004</t>
  </si>
  <si>
    <t>05625003822-71171999</t>
  </si>
  <si>
    <t>05625003822-71179099</t>
  </si>
  <si>
    <t>05625003822-96151999</t>
  </si>
  <si>
    <t>05625003823-33030099</t>
  </si>
  <si>
    <t>05625003824-42022101</t>
  </si>
  <si>
    <t>05625003824-42023101</t>
  </si>
  <si>
    <t>05625003824-42029101</t>
  </si>
  <si>
    <t>05625003824-42031099</t>
  </si>
  <si>
    <t>05625003824-42033002</t>
  </si>
  <si>
    <t>05625003824-42050099</t>
  </si>
  <si>
    <t>05625003824-64029919</t>
  </si>
  <si>
    <t>05625003824-64035999</t>
  </si>
  <si>
    <t>05625003824-64039199</t>
  </si>
  <si>
    <t>05625003824-64039914</t>
  </si>
  <si>
    <t>05625003824-64039999</t>
  </si>
  <si>
    <t>05625003824-64041902</t>
  </si>
  <si>
    <t>05625003824-64041908</t>
  </si>
  <si>
    <t>05625003824-64042001</t>
  </si>
  <si>
    <t>05625003825-61019091</t>
  </si>
  <si>
    <t>05625003825-61051002</t>
  </si>
  <si>
    <t>05625003825-61091003</t>
  </si>
  <si>
    <t>05625003825-62141001</t>
  </si>
  <si>
    <t>05625003825-62142001</t>
  </si>
  <si>
    <t>05625003825-62151001</t>
  </si>
  <si>
    <t>05625003825-62171001</t>
  </si>
  <si>
    <t>05625003825-63079099</t>
  </si>
  <si>
    <t>05625003825-65050004</t>
  </si>
  <si>
    <t>05625003826-42021101</t>
  </si>
  <si>
    <t>05625003826-42021203</t>
  </si>
  <si>
    <t>05625003826-42022101</t>
  </si>
  <si>
    <t>05625003826-42022203</t>
  </si>
  <si>
    <t>05625003826-42023101</t>
  </si>
  <si>
    <t>05625003826-42023203</t>
  </si>
  <si>
    <t>05625003826-42029204</t>
  </si>
  <si>
    <t>05625003826-42033002</t>
  </si>
  <si>
    <t>05625003826-64029921</t>
  </si>
  <si>
    <t>05625003826-64035999</t>
  </si>
  <si>
    <t>05625003826-64039913</t>
  </si>
  <si>
    <t>05625003826-64039999</t>
  </si>
  <si>
    <t>05625003826-64041117</t>
  </si>
  <si>
    <t>05625003826-64041902</t>
  </si>
  <si>
    <t>05625003826-64041999</t>
  </si>
  <si>
    <t>05625003827-39262099</t>
  </si>
  <si>
    <t>05625003827-71171999</t>
  </si>
  <si>
    <t>05625003827-73262006</t>
  </si>
  <si>
    <t>05625003827-90041001</t>
  </si>
  <si>
    <t>05625003828-42021203</t>
  </si>
  <si>
    <t>05625003828-42022203</t>
  </si>
  <si>
    <t>05625003829-42021203</t>
  </si>
  <si>
    <t>05625003829-42022203</t>
  </si>
  <si>
    <t>05625003829-42023203</t>
  </si>
  <si>
    <t>05625003829-42029204</t>
  </si>
  <si>
    <t>05625003830-42021203</t>
  </si>
  <si>
    <t>05625003830-42022203</t>
  </si>
  <si>
    <t>05625003830-61069091</t>
  </si>
  <si>
    <t>05625003830-61091003</t>
  </si>
  <si>
    <t>05625003830-61099099</t>
  </si>
  <si>
    <t>05625003830-61101201</t>
  </si>
  <si>
    <t>05625003830-62023099</t>
  </si>
  <si>
    <t>05625003830-62046209</t>
  </si>
  <si>
    <t>05625003830-62053091</t>
  </si>
  <si>
    <t>05625003830-62063004</t>
  </si>
  <si>
    <t>05625003830-62141001</t>
  </si>
  <si>
    <t>05625003830-62151001</t>
  </si>
  <si>
    <t>05625003831-74198099</t>
  </si>
  <si>
    <t>05625003832-42022101</t>
  </si>
  <si>
    <t>05625003832-42023101</t>
  </si>
  <si>
    <t>05625003832-42031099</t>
  </si>
  <si>
    <t>05625003832-42050099</t>
  </si>
  <si>
    <t>05625003832-64029919</t>
  </si>
  <si>
    <t>05625003832-64035999</t>
  </si>
  <si>
    <t>05625003832-64039199</t>
  </si>
  <si>
    <t>05625003832-64039914</t>
  </si>
  <si>
    <t>05625003832-64039999</t>
  </si>
  <si>
    <t>05625003832-64041902</t>
  </si>
  <si>
    <t>05625003832-64041999</t>
  </si>
  <si>
    <t>05625003832-64042001</t>
  </si>
  <si>
    <t>05625003833-90041001</t>
  </si>
  <si>
    <t>05625003833-96151999</t>
  </si>
  <si>
    <t>05625003834-61101103</t>
  </si>
  <si>
    <t>05625003835-42022203</t>
  </si>
  <si>
    <t>05625003835-42029204</t>
  </si>
  <si>
    <t>05625003836-42022203</t>
  </si>
  <si>
    <t>05625003836-42023203</t>
  </si>
  <si>
    <t>05625003837-64039199</t>
  </si>
  <si>
    <t>05625003837-64039914</t>
  </si>
  <si>
    <t>05625003838-42022101</t>
  </si>
  <si>
    <t>05625003839-42021101</t>
  </si>
  <si>
    <t>05625003839-42022101</t>
  </si>
  <si>
    <t>05625003839-42023101</t>
  </si>
  <si>
    <t>05625003839-42029101</t>
  </si>
  <si>
    <t>05625003840-62033101</t>
  </si>
  <si>
    <t>05625003841-42021203</t>
  </si>
  <si>
    <t>05625003841-42023203</t>
  </si>
  <si>
    <t>05625003841-66019101</t>
  </si>
  <si>
    <t>05625003842-61091003</t>
  </si>
  <si>
    <t>05625003843-42022203</t>
  </si>
  <si>
    <t>05625003843-42023101</t>
  </si>
  <si>
    <t>05625003844-39269099</t>
  </si>
  <si>
    <t>05625003844-48142001</t>
  </si>
  <si>
    <t>05625003844-48239099</t>
  </si>
  <si>
    <t>05625003844-76169999</t>
  </si>
  <si>
    <t>05625003845-42029204</t>
  </si>
  <si>
    <t>05625003846-34059001</t>
  </si>
  <si>
    <t>05625003847-71161001</t>
  </si>
  <si>
    <t>05625003847-71162001</t>
  </si>
  <si>
    <t>05625003847-71171999</t>
  </si>
  <si>
    <t>05625003847-71179099</t>
  </si>
  <si>
    <t>05625003848-57031001</t>
  </si>
  <si>
    <t>05625003849-42050099</t>
  </si>
  <si>
    <t>05825001981-1</t>
  </si>
  <si>
    <t>05825001981-10</t>
  </si>
  <si>
    <t>05825001981-2</t>
  </si>
  <si>
    <t>05825001981-3</t>
  </si>
  <si>
    <t>05825001981-4</t>
  </si>
  <si>
    <t>05825001981-5</t>
  </si>
  <si>
    <t>05825001981-6</t>
  </si>
  <si>
    <t>05825001981-7</t>
  </si>
  <si>
    <t>05825001981-8</t>
  </si>
  <si>
    <t>05825001981-9</t>
  </si>
  <si>
    <t>05825001982-1</t>
  </si>
  <si>
    <t>05825001982-10</t>
  </si>
  <si>
    <t>05825001982-11</t>
  </si>
  <si>
    <t>05825001982-12</t>
  </si>
  <si>
    <t>05825001982-2</t>
  </si>
  <si>
    <t>05825001982-3</t>
  </si>
  <si>
    <t>05825001982-4</t>
  </si>
  <si>
    <t>05825001982-5</t>
  </si>
  <si>
    <t>05825001982-6</t>
  </si>
  <si>
    <t>05825001982-7</t>
  </si>
  <si>
    <t>05825001982-8</t>
  </si>
  <si>
    <t>05825001982-9</t>
  </si>
  <si>
    <t>05825001985-1</t>
  </si>
  <si>
    <t>05825001985-2</t>
  </si>
  <si>
    <t>05825001985-3</t>
  </si>
  <si>
    <t>05825001985-4</t>
  </si>
  <si>
    <t>05825001985-5</t>
  </si>
  <si>
    <t>05825001985-6</t>
  </si>
  <si>
    <t>05825001985-7</t>
  </si>
  <si>
    <t>05825001985-8</t>
  </si>
  <si>
    <t>05825001985-9</t>
  </si>
  <si>
    <t>05825001994-1</t>
  </si>
  <si>
    <t>05825001994-2</t>
  </si>
  <si>
    <t>05825001994-3</t>
  </si>
  <si>
    <t>05825001994-4</t>
  </si>
  <si>
    <t>05825002004-1</t>
  </si>
  <si>
    <t>05825002004-2</t>
  </si>
  <si>
    <t>06125038-2A</t>
  </si>
  <si>
    <t>06225228-1</t>
  </si>
  <si>
    <t>06225228-2</t>
  </si>
  <si>
    <t>06225229-1</t>
  </si>
  <si>
    <t>06225230-1</t>
  </si>
  <si>
    <t>06225230-2</t>
  </si>
  <si>
    <t>06225231-1</t>
  </si>
  <si>
    <t>06225231-2</t>
  </si>
  <si>
    <t>06225232-1</t>
  </si>
  <si>
    <t>06225232-2</t>
  </si>
  <si>
    <t>06225232-3</t>
  </si>
  <si>
    <t>0622537-10A</t>
  </si>
  <si>
    <t>0622537-11A</t>
  </si>
  <si>
    <t>0622537-12A</t>
  </si>
  <si>
    <t>0622537-13A</t>
  </si>
  <si>
    <t>0622537-14A</t>
  </si>
  <si>
    <t>0622537-15A</t>
  </si>
  <si>
    <t>0622537-16A</t>
  </si>
  <si>
    <t>0622537-1A</t>
  </si>
  <si>
    <t>0622537-2A</t>
  </si>
  <si>
    <t>0622537-3A</t>
  </si>
  <si>
    <t>0622537-4A</t>
  </si>
  <si>
    <t>0622537-5A</t>
  </si>
  <si>
    <t>0622537-6A</t>
  </si>
  <si>
    <t>0622537-7A</t>
  </si>
  <si>
    <t>0622537-8A</t>
  </si>
  <si>
    <t>0622537-9A</t>
  </si>
  <si>
    <t>0622537A</t>
  </si>
  <si>
    <t>0722547-1</t>
  </si>
  <si>
    <t>0722547-10</t>
  </si>
  <si>
    <t>0722547-11</t>
  </si>
  <si>
    <t>0722547-12</t>
  </si>
  <si>
    <t>0722547-13</t>
  </si>
  <si>
    <t>0722547-14</t>
  </si>
  <si>
    <t>0722547-15</t>
  </si>
  <si>
    <t>0722547-16</t>
  </si>
  <si>
    <t>0722547-17</t>
  </si>
  <si>
    <t>0722547-18</t>
  </si>
  <si>
    <t>0722547-19</t>
  </si>
  <si>
    <t>0722547-2</t>
  </si>
  <si>
    <t>0722547-20</t>
  </si>
  <si>
    <t>0722547-21</t>
  </si>
  <si>
    <t>0722547-22</t>
  </si>
  <si>
    <t>0722547-23</t>
  </si>
  <si>
    <t>0722547-24</t>
  </si>
  <si>
    <t>0722547-25</t>
  </si>
  <si>
    <t>0722547-26</t>
  </si>
  <si>
    <t>0722547-27</t>
  </si>
  <si>
    <t>0722547-28</t>
  </si>
  <si>
    <t>0722547-29</t>
  </si>
  <si>
    <t>0722547-3</t>
  </si>
  <si>
    <t>0722547-30</t>
  </si>
  <si>
    <t>0722547-31</t>
  </si>
  <si>
    <t>0722547-32</t>
  </si>
  <si>
    <t>0722547-33</t>
  </si>
  <si>
    <t>0722547-34</t>
  </si>
  <si>
    <t>0722547-35</t>
  </si>
  <si>
    <t>0722547-36</t>
  </si>
  <si>
    <t>0722547-37</t>
  </si>
  <si>
    <t>0722547-38</t>
  </si>
  <si>
    <t>0722547-39</t>
  </si>
  <si>
    <t>0722547-4</t>
  </si>
  <si>
    <t>0722547-40</t>
  </si>
  <si>
    <t>0722547-41</t>
  </si>
  <si>
    <t>0722547-42</t>
  </si>
  <si>
    <t>0722547-43</t>
  </si>
  <si>
    <t>0722547-44</t>
  </si>
  <si>
    <t>0722547-45</t>
  </si>
  <si>
    <t>0722547-46</t>
  </si>
  <si>
    <t>0722547-47</t>
  </si>
  <si>
    <t>0722547-48</t>
  </si>
  <si>
    <t>0722547-49</t>
  </si>
  <si>
    <t>0722547-5</t>
  </si>
  <si>
    <t>0722547-50</t>
  </si>
  <si>
    <t>0722547-6</t>
  </si>
  <si>
    <t>0722547-7</t>
  </si>
  <si>
    <t>0722547-8</t>
  </si>
  <si>
    <t>0722547-9</t>
  </si>
  <si>
    <t>07525000729-C</t>
  </si>
  <si>
    <t>07525000736-1</t>
  </si>
  <si>
    <t>07525000738-1</t>
  </si>
  <si>
    <t>07525000738-10</t>
  </si>
  <si>
    <t>07525000738-11</t>
  </si>
  <si>
    <t>07525000738-12</t>
  </si>
  <si>
    <t>07525000738-13</t>
  </si>
  <si>
    <t>07525000738-14</t>
  </si>
  <si>
    <t>07525000738-15</t>
  </si>
  <si>
    <t>07525000738-16</t>
  </si>
  <si>
    <t>07525000738-17</t>
  </si>
  <si>
    <t>07525000738-18</t>
  </si>
  <si>
    <t>07525000738-2</t>
  </si>
  <si>
    <t>07525000738-3</t>
  </si>
  <si>
    <t>07525000738-4</t>
  </si>
  <si>
    <t>07525000738-5</t>
  </si>
  <si>
    <t>07525000738-6</t>
  </si>
  <si>
    <t>07525000738-7</t>
  </si>
  <si>
    <t>07525000738-8</t>
  </si>
  <si>
    <t>07525000738-9</t>
  </si>
  <si>
    <t>07525000745-A</t>
  </si>
  <si>
    <t>07525000745-AA</t>
  </si>
  <si>
    <t>07525000745-AB</t>
  </si>
  <si>
    <t>07525000745-AC</t>
  </si>
  <si>
    <t>07525000745-AD</t>
  </si>
  <si>
    <t>07525000745-AE</t>
  </si>
  <si>
    <t>07525000745-AF</t>
  </si>
  <si>
    <t>07525000745-AG</t>
  </si>
  <si>
    <t>07525000745-AH</t>
  </si>
  <si>
    <t>07525000745-AI</t>
  </si>
  <si>
    <t>07525000745-AJ</t>
  </si>
  <si>
    <t>07525000745-AK</t>
  </si>
  <si>
    <t>07525000745-AL</t>
  </si>
  <si>
    <t>07525000745-AM</t>
  </si>
  <si>
    <t>07525000745-AN</t>
  </si>
  <si>
    <t>07525000745-AO</t>
  </si>
  <si>
    <t>07525000745-AP</t>
  </si>
  <si>
    <t>07525000745-AQ</t>
  </si>
  <si>
    <t>07525000745-AR</t>
  </si>
  <si>
    <t>07525000745-AS</t>
  </si>
  <si>
    <t>07525000745-AT</t>
  </si>
  <si>
    <t>07525000745-AU</t>
  </si>
  <si>
    <t>07525000745-AV</t>
  </si>
  <si>
    <t>07525000745-AW</t>
  </si>
  <si>
    <t>07525000745-AX</t>
  </si>
  <si>
    <t>07525000745-AY</t>
  </si>
  <si>
    <t>07525000745-AZ</t>
  </si>
  <si>
    <t>07525000745-B</t>
  </si>
  <si>
    <t>07525000745-BA</t>
  </si>
  <si>
    <t>07525000745-BB</t>
  </si>
  <si>
    <t>07525000745-BC</t>
  </si>
  <si>
    <t>07525000745-BD</t>
  </si>
  <si>
    <t>07525000745-BE</t>
  </si>
  <si>
    <t>07525000745-BF</t>
  </si>
  <si>
    <t>07525000745-BG</t>
  </si>
  <si>
    <t>07525000745-BH</t>
  </si>
  <si>
    <t>07525000745-BI</t>
  </si>
  <si>
    <t>07525000745-BJ</t>
  </si>
  <si>
    <t>07525000745-BK</t>
  </si>
  <si>
    <t>07525000745-BL</t>
  </si>
  <si>
    <t>07525000745-BM</t>
  </si>
  <si>
    <t>07525000745-BN</t>
  </si>
  <si>
    <t>07525000745-BO</t>
  </si>
  <si>
    <t>07525000745-BP</t>
  </si>
  <si>
    <t>07525000745-BQ</t>
  </si>
  <si>
    <t>07525000745-BR</t>
  </si>
  <si>
    <t>07525000745-BS</t>
  </si>
  <si>
    <t>07525000745-BT</t>
  </si>
  <si>
    <t>07525000745-BU</t>
  </si>
  <si>
    <t>07525000745-BV</t>
  </si>
  <si>
    <t>07525000745-BW</t>
  </si>
  <si>
    <t>07525000745-BX</t>
  </si>
  <si>
    <t>07525000745-BY</t>
  </si>
  <si>
    <t>07525000745-BZ</t>
  </si>
  <si>
    <t>07525000745-C</t>
  </si>
  <si>
    <t>07525000745-CA</t>
  </si>
  <si>
    <t>07525000745-CB</t>
  </si>
  <si>
    <t>07525000745-CC</t>
  </si>
  <si>
    <t>07525000745-CD</t>
  </si>
  <si>
    <t>07525000745-CE</t>
  </si>
  <si>
    <t>07525000745-CF</t>
  </si>
  <si>
    <t>07525000745-CG</t>
  </si>
  <si>
    <t>07525000745-CH</t>
  </si>
  <si>
    <t>07525000745-CI</t>
  </si>
  <si>
    <t>07525000745-CJ</t>
  </si>
  <si>
    <t>07525000745-CK</t>
  </si>
  <si>
    <t>07525000745-CL</t>
  </si>
  <si>
    <t>07525000745-CM</t>
  </si>
  <si>
    <t>07525000745-CN</t>
  </si>
  <si>
    <t>07525000745-D</t>
  </si>
  <si>
    <t>07525000745-E</t>
  </si>
  <si>
    <t>07525000745-F</t>
  </si>
  <si>
    <t>07525000745-G</t>
  </si>
  <si>
    <t>07525000745-H</t>
  </si>
  <si>
    <t>07525000745-I</t>
  </si>
  <si>
    <t>07525000745-J</t>
  </si>
  <si>
    <t>07525000745-K</t>
  </si>
  <si>
    <t>07525000745-L</t>
  </si>
  <si>
    <t>07525000745-M</t>
  </si>
  <si>
    <t>07525000745-N</t>
  </si>
  <si>
    <t>07525000745-O</t>
  </si>
  <si>
    <t>07525000745-P</t>
  </si>
  <si>
    <t>07525000745-Q</t>
  </si>
  <si>
    <t>07525000745-R</t>
  </si>
  <si>
    <t>07525000745-S</t>
  </si>
  <si>
    <t>07525000745-T</t>
  </si>
  <si>
    <t>07525000745-U</t>
  </si>
  <si>
    <t>07525000745-V</t>
  </si>
  <si>
    <t>07525000745-W</t>
  </si>
  <si>
    <t>07525000745-X</t>
  </si>
  <si>
    <t>07525000745-Y</t>
  </si>
  <si>
    <t>07525000745-Z</t>
  </si>
  <si>
    <t>07525000761-A</t>
  </si>
  <si>
    <t>07525000765-1</t>
  </si>
  <si>
    <t>07525000768-1</t>
  </si>
  <si>
    <t>07525000768-2</t>
  </si>
  <si>
    <t>07525000770-1</t>
  </si>
  <si>
    <t>07525000772-1</t>
  </si>
  <si>
    <t>07525000772-2</t>
  </si>
  <si>
    <t>07525000772-3</t>
  </si>
  <si>
    <t>07525000772-4</t>
  </si>
  <si>
    <t>07525000772-5</t>
  </si>
  <si>
    <t>07525000774-1</t>
  </si>
  <si>
    <t>07525000776-1</t>
  </si>
  <si>
    <t>07525000776-10</t>
  </si>
  <si>
    <t>07525000776-11</t>
  </si>
  <si>
    <t>07525000776-12</t>
  </si>
  <si>
    <t>07525000776-13</t>
  </si>
  <si>
    <t>07525000776-14</t>
  </si>
  <si>
    <t>07525000776-2</t>
  </si>
  <si>
    <t>07525000776-3</t>
  </si>
  <si>
    <t>07525000776-4</t>
  </si>
  <si>
    <t>07525000776-5</t>
  </si>
  <si>
    <t>07525000776-6</t>
  </si>
  <si>
    <t>07525000776-7</t>
  </si>
  <si>
    <t>07525000776-8</t>
  </si>
  <si>
    <t>07525000776-9</t>
  </si>
  <si>
    <t>07525000778-1</t>
  </si>
  <si>
    <t>07525000778-10</t>
  </si>
  <si>
    <t>07525000778-11</t>
  </si>
  <si>
    <t>07525000778-2</t>
  </si>
  <si>
    <t>07525000778-3</t>
  </si>
  <si>
    <t>07525000778-4</t>
  </si>
  <si>
    <t>07525000778-5</t>
  </si>
  <si>
    <t>07525000778-6</t>
  </si>
  <si>
    <t>07525000778-7</t>
  </si>
  <si>
    <t>07525000778-8</t>
  </si>
  <si>
    <t>07525000778-9</t>
  </si>
  <si>
    <t>07525000779-1</t>
  </si>
  <si>
    <t>07525000779-2</t>
  </si>
  <si>
    <t>07525000779-3</t>
  </si>
  <si>
    <t>07525000779-4</t>
  </si>
  <si>
    <t>07525000779-5</t>
  </si>
  <si>
    <t>07525000779-6</t>
  </si>
  <si>
    <t>07525000779-7</t>
  </si>
  <si>
    <t>07525000780-1</t>
  </si>
  <si>
    <t>07525000780-2</t>
  </si>
  <si>
    <t>07525000781-1</t>
  </si>
  <si>
    <t>07525000781-2</t>
  </si>
  <si>
    <t>07525000781-3</t>
  </si>
  <si>
    <t>07525000781-4</t>
  </si>
  <si>
    <t>07525000781-5</t>
  </si>
  <si>
    <t>07525000781-6</t>
  </si>
  <si>
    <t>07525000781-7</t>
  </si>
  <si>
    <t>07525000782-1</t>
  </si>
  <si>
    <t>07525000782-2</t>
  </si>
  <si>
    <t>07525000783-1</t>
  </si>
  <si>
    <t>07525000783-2</t>
  </si>
  <si>
    <t>07525000784-1</t>
  </si>
  <si>
    <t>07525000785-1</t>
  </si>
  <si>
    <t>07525000785-2</t>
  </si>
  <si>
    <t>07525000785-3</t>
  </si>
  <si>
    <t>07525000785-4</t>
  </si>
  <si>
    <t>07525000786-1</t>
  </si>
  <si>
    <t>07525000786-2</t>
  </si>
  <si>
    <t>07525000786-3</t>
  </si>
  <si>
    <t>07525000786-4</t>
  </si>
  <si>
    <t>07525000786-5</t>
  </si>
  <si>
    <t>07525000787-1</t>
  </si>
  <si>
    <t>07525000787-2</t>
  </si>
  <si>
    <t>07525000787-3</t>
  </si>
  <si>
    <t>07525000787-4</t>
  </si>
  <si>
    <t>07525000787-5</t>
  </si>
  <si>
    <t>07525000787-6</t>
  </si>
  <si>
    <t>0782571198-1</t>
  </si>
  <si>
    <t>0782571198-2</t>
  </si>
  <si>
    <t>0782571198-3</t>
  </si>
  <si>
    <t>0782571198-4</t>
  </si>
  <si>
    <t>0782571199-1</t>
  </si>
  <si>
    <t>0782571199-10</t>
  </si>
  <si>
    <t>0782571199-11</t>
  </si>
  <si>
    <t>0782571199-12</t>
  </si>
  <si>
    <t>0782571199-13</t>
  </si>
  <si>
    <t>0782571199-14</t>
  </si>
  <si>
    <t>0782571199-2</t>
  </si>
  <si>
    <t>0782571199-3</t>
  </si>
  <si>
    <t>0782571199-4</t>
  </si>
  <si>
    <t>0782571199-5</t>
  </si>
  <si>
    <t>0782571199-6</t>
  </si>
  <si>
    <t>0782571199-7</t>
  </si>
  <si>
    <t>0782571199-8</t>
  </si>
  <si>
    <t>0782571199-9</t>
  </si>
  <si>
    <t>0782571201-1</t>
  </si>
  <si>
    <t>0782571203-1</t>
  </si>
  <si>
    <t>0782571203-2</t>
  </si>
  <si>
    <t>0782571205-1</t>
  </si>
  <si>
    <t>0782571206-1</t>
  </si>
  <si>
    <t>0782571206-2</t>
  </si>
  <si>
    <t>0782571206-3</t>
  </si>
  <si>
    <t>079250147-1</t>
  </si>
  <si>
    <t>079250147-2</t>
  </si>
  <si>
    <t>080252318-1</t>
  </si>
  <si>
    <t>080252318-10</t>
  </si>
  <si>
    <t>080252318-11</t>
  </si>
  <si>
    <t>080252318-12</t>
  </si>
  <si>
    <t>080252318-13</t>
  </si>
  <si>
    <t>080252318-14</t>
  </si>
  <si>
    <t>080252318-15</t>
  </si>
  <si>
    <t>080252318-16</t>
  </si>
  <si>
    <t>080252318-17</t>
  </si>
  <si>
    <t>080252318-18</t>
  </si>
  <si>
    <t>080252318-19</t>
  </si>
  <si>
    <t>080252318-2</t>
  </si>
  <si>
    <t>080252318-20</t>
  </si>
  <si>
    <t>080252318-21</t>
  </si>
  <si>
    <t>080252318-22</t>
  </si>
  <si>
    <t>080252318-23</t>
  </si>
  <si>
    <t>080252318-24</t>
  </si>
  <si>
    <t>080252318-25</t>
  </si>
  <si>
    <t>080252318-26</t>
  </si>
  <si>
    <t>080252318-27</t>
  </si>
  <si>
    <t>080252318-28</t>
  </si>
  <si>
    <t>080252318-29</t>
  </si>
  <si>
    <t>080252318-3</t>
  </si>
  <si>
    <t>080252318-30</t>
  </si>
  <si>
    <t>080252318-31</t>
  </si>
  <si>
    <t>080252318-32</t>
  </si>
  <si>
    <t>080252318-33</t>
  </si>
  <si>
    <t>080252318-34</t>
  </si>
  <si>
    <t>080252318-35</t>
  </si>
  <si>
    <t>080252318-36</t>
  </si>
  <si>
    <t>080252318-37</t>
  </si>
  <si>
    <t>080252318-38</t>
  </si>
  <si>
    <t>080252318-39</t>
  </si>
  <si>
    <t>080252318-4</t>
  </si>
  <si>
    <t>080252318-5</t>
  </si>
  <si>
    <t>080252318-6</t>
  </si>
  <si>
    <t>080252318-7</t>
  </si>
  <si>
    <t>080252318-8</t>
  </si>
  <si>
    <t>080252318-9</t>
  </si>
  <si>
    <t>080252319-1</t>
  </si>
  <si>
    <t>080252319-10</t>
  </si>
  <si>
    <t>080252319-11</t>
  </si>
  <si>
    <t>080252319-12</t>
  </si>
  <si>
    <t>080252319-13</t>
  </si>
  <si>
    <t>080252319-14</t>
  </si>
  <si>
    <t>080252319-15</t>
  </si>
  <si>
    <t>080252319-16</t>
  </si>
  <si>
    <t>080252319-17</t>
  </si>
  <si>
    <t>080252319-18</t>
  </si>
  <si>
    <t>080252319-19</t>
  </si>
  <si>
    <t>080252319-2</t>
  </si>
  <si>
    <t>080252319-20</t>
  </si>
  <si>
    <t>080252319-21</t>
  </si>
  <si>
    <t>080252319-22</t>
  </si>
  <si>
    <t>080252319-23</t>
  </si>
  <si>
    <t>080252319-24</t>
  </si>
  <si>
    <t>080252319-25</t>
  </si>
  <si>
    <t>080252319-26</t>
  </si>
  <si>
    <t>080252319-27</t>
  </si>
  <si>
    <t>080252319-28</t>
  </si>
  <si>
    <t>080252319-29</t>
  </si>
  <si>
    <t>080252319-3</t>
  </si>
  <si>
    <t>080252319-30</t>
  </si>
  <si>
    <t>080252319-31</t>
  </si>
  <si>
    <t>080252319-32</t>
  </si>
  <si>
    <t>080252319-33</t>
  </si>
  <si>
    <t>080252319-34</t>
  </si>
  <si>
    <t>080252319-35</t>
  </si>
  <si>
    <t>080252319-36</t>
  </si>
  <si>
    <t>080252319-37</t>
  </si>
  <si>
    <t>080252319-38</t>
  </si>
  <si>
    <t>080252319-39</t>
  </si>
  <si>
    <t>080252319-4</t>
  </si>
  <si>
    <t>080252319-5</t>
  </si>
  <si>
    <t>080252319-6</t>
  </si>
  <si>
    <t>080252319-7</t>
  </si>
  <si>
    <t>080252319-8</t>
  </si>
  <si>
    <t>080252319-9</t>
  </si>
  <si>
    <t>080252320-1</t>
  </si>
  <si>
    <t>080252320-10</t>
  </si>
  <si>
    <t>080252320-2</t>
  </si>
  <si>
    <t>080252320-3</t>
  </si>
  <si>
    <t>080252320-4</t>
  </si>
  <si>
    <t>080252320-5</t>
  </si>
  <si>
    <t>080252320-6</t>
  </si>
  <si>
    <t>080252320-7</t>
  </si>
  <si>
    <t>080252320-8</t>
  </si>
  <si>
    <t>080252320-9</t>
  </si>
  <si>
    <t>080252324-1</t>
  </si>
  <si>
    <t>080252324-2</t>
  </si>
  <si>
    <t>080252324-3</t>
  </si>
  <si>
    <t>080252324-4</t>
  </si>
  <si>
    <t>080252324-5</t>
  </si>
  <si>
    <t>080252326-1</t>
  </si>
  <si>
    <t>080252330-1</t>
  </si>
  <si>
    <t>081251105-7</t>
  </si>
  <si>
    <t>081251119-2</t>
  </si>
  <si>
    <t>081251119-3</t>
  </si>
  <si>
    <t>081251141-1</t>
  </si>
  <si>
    <t>081251141-2</t>
  </si>
  <si>
    <t>081251141-3</t>
  </si>
  <si>
    <t>081251141-4</t>
  </si>
  <si>
    <t>081251141-5</t>
  </si>
  <si>
    <t>081251141-6</t>
  </si>
  <si>
    <t>081251141-7</t>
  </si>
  <si>
    <t>081251141-8</t>
  </si>
  <si>
    <t>081251142-1</t>
  </si>
  <si>
    <t>081251142-2</t>
  </si>
  <si>
    <t>081251143-1</t>
  </si>
  <si>
    <t>081251144-1</t>
  </si>
  <si>
    <t>081251144-2</t>
  </si>
  <si>
    <t>081251144-3</t>
  </si>
  <si>
    <t>081251145-1</t>
  </si>
  <si>
    <t>081251145-2</t>
  </si>
  <si>
    <t>081251146-1</t>
  </si>
  <si>
    <t>081251147-1</t>
  </si>
  <si>
    <t>081251147-2</t>
  </si>
  <si>
    <t>081251147-3</t>
  </si>
  <si>
    <t>081251147-4</t>
  </si>
  <si>
    <t>081251147-5</t>
  </si>
  <si>
    <t>081251147-6</t>
  </si>
  <si>
    <t>081251148-1</t>
  </si>
  <si>
    <t>081251148-10</t>
  </si>
  <si>
    <t>081251148-11</t>
  </si>
  <si>
    <t>081251148-12</t>
  </si>
  <si>
    <t>081251148-13</t>
  </si>
  <si>
    <t>081251148-14</t>
  </si>
  <si>
    <t>081251148-15</t>
  </si>
  <si>
    <t>081251148-16</t>
  </si>
  <si>
    <t>081251148-17</t>
  </si>
  <si>
    <t>081251148-18</t>
  </si>
  <si>
    <t>081251148-2</t>
  </si>
  <si>
    <t>081251148-3</t>
  </si>
  <si>
    <t>081251148-4</t>
  </si>
  <si>
    <t>081251148-5</t>
  </si>
  <si>
    <t>081251148-6</t>
  </si>
  <si>
    <t>081251148-7</t>
  </si>
  <si>
    <t>081251148-8</t>
  </si>
  <si>
    <t>081251148-9</t>
  </si>
  <si>
    <t>081251149-1</t>
  </si>
  <si>
    <t>081251149-2</t>
  </si>
  <si>
    <t>081251149-3</t>
  </si>
  <si>
    <t>081251149-4</t>
  </si>
  <si>
    <t>081251150-1</t>
  </si>
  <si>
    <t>081251150-2</t>
  </si>
  <si>
    <t>081251150-3</t>
  </si>
  <si>
    <t>081251150-4</t>
  </si>
  <si>
    <t>081251151-1</t>
  </si>
  <si>
    <t>081251151-10</t>
  </si>
  <si>
    <t>081251151-11</t>
  </si>
  <si>
    <t>081251151-12</t>
  </si>
  <si>
    <t>081251151-13</t>
  </si>
  <si>
    <t>081251151-14</t>
  </si>
  <si>
    <t>081251151-15</t>
  </si>
  <si>
    <t>081251151-16</t>
  </si>
  <si>
    <t>081251151-2</t>
  </si>
  <si>
    <t>081251151-3</t>
  </si>
  <si>
    <t>081251151-4</t>
  </si>
  <si>
    <t>081251151-5</t>
  </si>
  <si>
    <t>081251151-6</t>
  </si>
  <si>
    <t>081251151-7</t>
  </si>
  <si>
    <t>081251151-8</t>
  </si>
  <si>
    <t>081251151-9</t>
  </si>
  <si>
    <t>081251152-1</t>
  </si>
  <si>
    <t>081251152-10</t>
  </si>
  <si>
    <t>081251152-11</t>
  </si>
  <si>
    <t>081251152-12</t>
  </si>
  <si>
    <t>081251152-13</t>
  </si>
  <si>
    <t>081251152-14</t>
  </si>
  <si>
    <t>081251152-15</t>
  </si>
  <si>
    <t>081251152-16</t>
  </si>
  <si>
    <t>081251152-17</t>
  </si>
  <si>
    <t>081251152-18</t>
  </si>
  <si>
    <t>081251152-19</t>
  </si>
  <si>
    <t>081251152-2</t>
  </si>
  <si>
    <t>081251152-3</t>
  </si>
  <si>
    <t>081251152-4</t>
  </si>
  <si>
    <t>081251152-5</t>
  </si>
  <si>
    <t>081251152-6</t>
  </si>
  <si>
    <t>081251152-7</t>
  </si>
  <si>
    <t>081251152-8</t>
  </si>
  <si>
    <t>081251152-9</t>
  </si>
  <si>
    <t>081251153-1</t>
  </si>
  <si>
    <t>081251153-10</t>
  </si>
  <si>
    <t>081251153-11</t>
  </si>
  <si>
    <t>081251153-2</t>
  </si>
  <si>
    <t>081251153-3</t>
  </si>
  <si>
    <t>081251153-4</t>
  </si>
  <si>
    <t>081251153-5</t>
  </si>
  <si>
    <t>081251153-6</t>
  </si>
  <si>
    <t>081251153-7</t>
  </si>
  <si>
    <t>081251153-8</t>
  </si>
  <si>
    <t>081251153-9</t>
  </si>
  <si>
    <t>081251154-1</t>
  </si>
  <si>
    <t>081251154-10</t>
  </si>
  <si>
    <t>081251154-11</t>
  </si>
  <si>
    <t>081251154-12</t>
  </si>
  <si>
    <t>081251154-13</t>
  </si>
  <si>
    <t>081251154-14</t>
  </si>
  <si>
    <t>081251154-15</t>
  </si>
  <si>
    <t>081251154-16</t>
  </si>
  <si>
    <t>081251154-2</t>
  </si>
  <si>
    <t>081251154-3</t>
  </si>
  <si>
    <t>081251154-4</t>
  </si>
  <si>
    <t>081251154-5</t>
  </si>
  <si>
    <t>081251154-6</t>
  </si>
  <si>
    <t>081251154-7</t>
  </si>
  <si>
    <t>081251154-8</t>
  </si>
  <si>
    <t>081251154-9</t>
  </si>
  <si>
    <t>081251155-1</t>
  </si>
  <si>
    <t>081251155-2</t>
  </si>
  <si>
    <t>081251156-1</t>
  </si>
  <si>
    <t>081251156-2</t>
  </si>
  <si>
    <t>081251156-3</t>
  </si>
  <si>
    <t>081251156-4</t>
  </si>
  <si>
    <t>081251156-5</t>
  </si>
  <si>
    <t>081251156-6</t>
  </si>
  <si>
    <t>081251156-7</t>
  </si>
  <si>
    <t>081251157-1</t>
  </si>
  <si>
    <t>081251157-10</t>
  </si>
  <si>
    <t>081251157-11</t>
  </si>
  <si>
    <t>081251157-12</t>
  </si>
  <si>
    <t>081251157-13</t>
  </si>
  <si>
    <t>081251157-14</t>
  </si>
  <si>
    <t>081251157-2</t>
  </si>
  <si>
    <t>081251157-3</t>
  </si>
  <si>
    <t>081251157-4</t>
  </si>
  <si>
    <t>081251157-5</t>
  </si>
  <si>
    <t>081251157-6</t>
  </si>
  <si>
    <t>081251157-7</t>
  </si>
  <si>
    <t>081251157-8</t>
  </si>
  <si>
    <t>081251157-9</t>
  </si>
  <si>
    <t>081251158-1</t>
  </si>
  <si>
    <t>081251158-10</t>
  </si>
  <si>
    <t>081251158-100</t>
  </si>
  <si>
    <t>081251158-101</t>
  </si>
  <si>
    <t>081251158-102</t>
  </si>
  <si>
    <t>081251158-103</t>
  </si>
  <si>
    <t>081251158-104</t>
  </si>
  <si>
    <t>081251158-105</t>
  </si>
  <si>
    <t>081251158-106</t>
  </si>
  <si>
    <t>081251158-107</t>
  </si>
  <si>
    <t>081251158-108</t>
  </si>
  <si>
    <t>081251158-109</t>
  </si>
  <si>
    <t>081251158-11</t>
  </si>
  <si>
    <t>081251158-110</t>
  </si>
  <si>
    <t>081251158-111</t>
  </si>
  <si>
    <t>081251158-112</t>
  </si>
  <si>
    <t>081251158-113</t>
  </si>
  <si>
    <t>081251158-114</t>
  </si>
  <si>
    <t>081251158-115</t>
  </si>
  <si>
    <t>081251158-116</t>
  </si>
  <si>
    <t>081251158-117</t>
  </si>
  <si>
    <t>081251158-118</t>
  </si>
  <si>
    <t>081251158-119</t>
  </si>
  <si>
    <t>081251158-12</t>
  </si>
  <si>
    <t>081251158-120</t>
  </si>
  <si>
    <t>081251158-121</t>
  </si>
  <si>
    <t>081251158-122</t>
  </si>
  <si>
    <t>081251158-123</t>
  </si>
  <si>
    <t>081251158-124</t>
  </si>
  <si>
    <t>081251158-125</t>
  </si>
  <si>
    <t>081251158-126</t>
  </si>
  <si>
    <t>081251158-127</t>
  </si>
  <si>
    <t>081251158-128</t>
  </si>
  <si>
    <t>081251158-129</t>
  </si>
  <si>
    <t>081251158-13</t>
  </si>
  <si>
    <t>081251158-130</t>
  </si>
  <si>
    <t>081251158-131</t>
  </si>
  <si>
    <t>081251158-132</t>
  </si>
  <si>
    <t>081251158-133</t>
  </si>
  <si>
    <t>081251158-134</t>
  </si>
  <si>
    <t>081251158-14</t>
  </si>
  <si>
    <t>081251158-15</t>
  </si>
  <si>
    <t>081251158-16</t>
  </si>
  <si>
    <t>081251158-17</t>
  </si>
  <si>
    <t>081251158-18</t>
  </si>
  <si>
    <t>081251158-19</t>
  </si>
  <si>
    <t>081251158-2</t>
  </si>
  <si>
    <t>081251158-20</t>
  </si>
  <si>
    <t>081251158-21</t>
  </si>
  <si>
    <t>081251158-22</t>
  </si>
  <si>
    <t>081251158-23</t>
  </si>
  <si>
    <t>081251158-24</t>
  </si>
  <si>
    <t>081251158-25</t>
  </si>
  <si>
    <t>081251158-26</t>
  </si>
  <si>
    <t>081251158-27</t>
  </si>
  <si>
    <t>081251158-28</t>
  </si>
  <si>
    <t>081251158-29</t>
  </si>
  <si>
    <t>081251158-3</t>
  </si>
  <si>
    <t>081251158-30</t>
  </si>
  <si>
    <t>081251158-31</t>
  </si>
  <si>
    <t>081251158-32</t>
  </si>
  <si>
    <t>081251158-33</t>
  </si>
  <si>
    <t>081251158-34</t>
  </si>
  <si>
    <t>081251158-35</t>
  </si>
  <si>
    <t>081251158-36</t>
  </si>
  <si>
    <t>081251158-37</t>
  </si>
  <si>
    <t>081251158-38</t>
  </si>
  <si>
    <t>081251158-39</t>
  </si>
  <si>
    <t>081251158-4</t>
  </si>
  <si>
    <t>081251158-40</t>
  </si>
  <si>
    <t>081251158-41</t>
  </si>
  <si>
    <t>081251158-42</t>
  </si>
  <si>
    <t>081251158-43</t>
  </si>
  <si>
    <t>081251158-44</t>
  </si>
  <si>
    <t>081251158-45</t>
  </si>
  <si>
    <t>081251158-46</t>
  </si>
  <si>
    <t>081251158-47</t>
  </si>
  <si>
    <t>081251158-48</t>
  </si>
  <si>
    <t>081251158-49</t>
  </si>
  <si>
    <t>081251158-5</t>
  </si>
  <si>
    <t>081251158-50</t>
  </si>
  <si>
    <t>081251158-51</t>
  </si>
  <si>
    <t>081251158-52</t>
  </si>
  <si>
    <t>081251158-53</t>
  </si>
  <si>
    <t>081251158-54</t>
  </si>
  <si>
    <t>081251158-55</t>
  </si>
  <si>
    <t>081251158-56</t>
  </si>
  <si>
    <t>081251158-57</t>
  </si>
  <si>
    <t>081251158-58</t>
  </si>
  <si>
    <t>081251158-59</t>
  </si>
  <si>
    <t>081251158-6</t>
  </si>
  <si>
    <t>081251158-60</t>
  </si>
  <si>
    <t>081251158-61</t>
  </si>
  <si>
    <t>081251158-62</t>
  </si>
  <si>
    <t>081251158-63</t>
  </si>
  <si>
    <t>081251158-64</t>
  </si>
  <si>
    <t>081251158-65</t>
  </si>
  <si>
    <t>081251158-66</t>
  </si>
  <si>
    <t>081251158-67</t>
  </si>
  <si>
    <t>081251158-68</t>
  </si>
  <si>
    <t>081251158-69</t>
  </si>
  <si>
    <t>081251158-7</t>
  </si>
  <si>
    <t>081251158-70</t>
  </si>
  <si>
    <t>081251158-71</t>
  </si>
  <si>
    <t>081251158-72</t>
  </si>
  <si>
    <t>081251158-73</t>
  </si>
  <si>
    <t>081251158-74</t>
  </si>
  <si>
    <t>081251158-75</t>
  </si>
  <si>
    <t>081251158-76</t>
  </si>
  <si>
    <t>081251158-77</t>
  </si>
  <si>
    <t>081251158-78</t>
  </si>
  <si>
    <t>081251158-79</t>
  </si>
  <si>
    <t>081251158-8</t>
  </si>
  <si>
    <t>081251158-80</t>
  </si>
  <si>
    <t>081251158-81</t>
  </si>
  <si>
    <t>081251158-82</t>
  </si>
  <si>
    <t>081251158-83</t>
  </si>
  <si>
    <t>081251158-84</t>
  </si>
  <si>
    <t>081251158-85</t>
  </si>
  <si>
    <t>081251158-86</t>
  </si>
  <si>
    <t>081251158-87</t>
  </si>
  <si>
    <t>081251158-88</t>
  </si>
  <si>
    <t>081251158-89</t>
  </si>
  <si>
    <t>081251158-9</t>
  </si>
  <si>
    <t>081251158-90</t>
  </si>
  <si>
    <t>081251158-91</t>
  </si>
  <si>
    <t>081251158-92</t>
  </si>
  <si>
    <t>081251158-93</t>
  </si>
  <si>
    <t>081251158-94</t>
  </si>
  <si>
    <t>081251158-95</t>
  </si>
  <si>
    <t>081251158-96</t>
  </si>
  <si>
    <t>081251158-97</t>
  </si>
  <si>
    <t>081251158-98</t>
  </si>
  <si>
    <t>081251158-99</t>
  </si>
  <si>
    <t>081251159-1</t>
  </si>
  <si>
    <t>081251159-2</t>
  </si>
  <si>
    <t>081251159-3</t>
  </si>
  <si>
    <t>081251159-4</t>
  </si>
  <si>
    <t>081251159-5</t>
  </si>
  <si>
    <t>081251159-6</t>
  </si>
  <si>
    <t>081251159-7</t>
  </si>
  <si>
    <t>081251159-8</t>
  </si>
  <si>
    <t>081251159-9</t>
  </si>
  <si>
    <t>08725000691-73181504</t>
  </si>
  <si>
    <t>08725000691-73181606</t>
  </si>
  <si>
    <t>08725000691-73181606-1</t>
  </si>
  <si>
    <t>08725000691-73181606-2</t>
  </si>
  <si>
    <t>08725000691-82055999</t>
  </si>
  <si>
    <t>08725000777-C621-90303101</t>
  </si>
  <si>
    <t>08725000838-21041001</t>
  </si>
  <si>
    <t>08725000839-85072099</t>
  </si>
  <si>
    <t>08725000841-64021901</t>
  </si>
  <si>
    <t>08725000841-64029106</t>
  </si>
  <si>
    <t>08725000841-64029106-1</t>
  </si>
  <si>
    <t>08725000842-22060091</t>
  </si>
  <si>
    <t>08725000843-73181606</t>
  </si>
  <si>
    <t>08725000843-73181606-1</t>
  </si>
  <si>
    <t>08725000843-73181606-2</t>
  </si>
  <si>
    <t>08725000844-39269099</t>
  </si>
  <si>
    <t>08725000844-40103101</t>
  </si>
  <si>
    <t>08725000844-40103201</t>
  </si>
  <si>
    <t>08725000844-40103301</t>
  </si>
  <si>
    <t>08725000844-40103401</t>
  </si>
  <si>
    <t>08725000844-40103502</t>
  </si>
  <si>
    <t>08725000844-40103602</t>
  </si>
  <si>
    <t>08725000844-40103999</t>
  </si>
  <si>
    <t>08725000844-40103999-1</t>
  </si>
  <si>
    <t>08725000844-40103999-2</t>
  </si>
  <si>
    <t>08725000845-73181599</t>
  </si>
  <si>
    <t>08725000845-73181599-1</t>
  </si>
  <si>
    <t>08725000845-73181599-2</t>
  </si>
  <si>
    <t>08725000845-73181606</t>
  </si>
  <si>
    <t>08725000845-73181606-1</t>
  </si>
  <si>
    <t>08725000846-21039099</t>
  </si>
  <si>
    <t>08725000847-33049999</t>
  </si>
  <si>
    <t>08725000847-33049999-1</t>
  </si>
  <si>
    <t>08725000847-33049999-2</t>
  </si>
  <si>
    <t>08725000847-33051001</t>
  </si>
  <si>
    <t>08725000847-33051001-1</t>
  </si>
  <si>
    <t>08725000847-33051001-2</t>
  </si>
  <si>
    <t>08725000847-33051001-3</t>
  </si>
  <si>
    <t>08725000847-33051001-4</t>
  </si>
  <si>
    <t>08725000847-33051001-5</t>
  </si>
  <si>
    <t>08725000847-33051001-6</t>
  </si>
  <si>
    <t>08725000847-33051001-7</t>
  </si>
  <si>
    <t>08725000847-33059099</t>
  </si>
  <si>
    <t>08725000847-33059099-1</t>
  </si>
  <si>
    <t>08725000847-33059099-2</t>
  </si>
  <si>
    <t>08725000847-33059099-3</t>
  </si>
  <si>
    <t>08725000847-33059099-4</t>
  </si>
  <si>
    <t>08725000847-33059099-5</t>
  </si>
  <si>
    <t>08725000847-33059099-6</t>
  </si>
  <si>
    <t>08725000847-34013001</t>
  </si>
  <si>
    <t>08725000847-34013001-1</t>
  </si>
  <si>
    <t>08725000847-34013001-2</t>
  </si>
  <si>
    <t>08725000847-34013001-3</t>
  </si>
  <si>
    <t>08725000848-73182291</t>
  </si>
  <si>
    <t>08725000848-73182291-1</t>
  </si>
  <si>
    <t>08725000849-82055999</t>
  </si>
  <si>
    <t>08725000849-82060001</t>
  </si>
  <si>
    <t>08725000849-82079099</t>
  </si>
  <si>
    <t>08725000850-61089202</t>
  </si>
  <si>
    <t>08725000850-63023106</t>
  </si>
  <si>
    <t>08725000850-63025301</t>
  </si>
  <si>
    <t>08725000850-63026006</t>
  </si>
  <si>
    <t>08725000850-63026006-1</t>
  </si>
  <si>
    <t>08725000850-63026006-2</t>
  </si>
  <si>
    <t>08725000850-63026006-3</t>
  </si>
  <si>
    <t>08725000850-63026006-4</t>
  </si>
  <si>
    <t>08725000850-63026006-5</t>
  </si>
  <si>
    <t>08725000850-63026006-6</t>
  </si>
  <si>
    <t>08725000850-94049099</t>
  </si>
  <si>
    <t>08725000851-42021203</t>
  </si>
  <si>
    <t>08725000851-42021203-1</t>
  </si>
  <si>
    <t>08725000851-42021203-2</t>
  </si>
  <si>
    <t>08725000852-42021203</t>
  </si>
  <si>
    <t>08725000852-42021203-1</t>
  </si>
  <si>
    <t>08725000852-42021203-2</t>
  </si>
  <si>
    <t>08725000852-42021203-3</t>
  </si>
  <si>
    <t>08725000852-42021203-4</t>
  </si>
  <si>
    <t>08725000852-42021203-5</t>
  </si>
  <si>
    <t>08725000853-20041001</t>
  </si>
  <si>
    <t>08725000853-20041001-1</t>
  </si>
  <si>
    <t>08725000853-20041001-2</t>
  </si>
  <si>
    <t>08825000399-1</t>
  </si>
  <si>
    <t>08825000399-2</t>
  </si>
  <si>
    <t>08825000400-1</t>
  </si>
  <si>
    <t>08825000401-1</t>
  </si>
  <si>
    <t>08825000402-1</t>
  </si>
  <si>
    <t>08825000402-2</t>
  </si>
  <si>
    <t>08825000403-1</t>
  </si>
  <si>
    <t>08825000403-2</t>
  </si>
  <si>
    <t>08825000403-3</t>
  </si>
  <si>
    <t>08825000404-1</t>
  </si>
  <si>
    <t>08825000405-1</t>
  </si>
  <si>
    <t>08825000406-1</t>
  </si>
  <si>
    <t>08825000406-2</t>
  </si>
  <si>
    <t>08825000406-3</t>
  </si>
  <si>
    <t>08825000406-4</t>
  </si>
  <si>
    <t>08825000406-5</t>
  </si>
  <si>
    <t>08825000406-6</t>
  </si>
  <si>
    <t>08825000406-7</t>
  </si>
  <si>
    <t>08825000406-8</t>
  </si>
  <si>
    <t>08825000407-1</t>
  </si>
  <si>
    <t>08825000407-2</t>
  </si>
  <si>
    <t>08825000407-3</t>
  </si>
  <si>
    <t>08825000407-4</t>
  </si>
  <si>
    <t>08825000407-5</t>
  </si>
  <si>
    <t>08825000408-1</t>
  </si>
  <si>
    <t>08825000408-2</t>
  </si>
  <si>
    <t>08825000408-3</t>
  </si>
  <si>
    <t>08825000408-4</t>
  </si>
  <si>
    <t>08825000408-5</t>
  </si>
  <si>
    <t>08825000408-6</t>
  </si>
  <si>
    <t>08825000408-7</t>
  </si>
  <si>
    <t>08825000408-8</t>
  </si>
  <si>
    <t>09125362-2</t>
  </si>
  <si>
    <t>09125427-1</t>
  </si>
  <si>
    <t>09125428-1</t>
  </si>
  <si>
    <t>09125428-2</t>
  </si>
  <si>
    <t>09125428-3</t>
  </si>
  <si>
    <t>09125428-4</t>
  </si>
  <si>
    <t>09125428-5</t>
  </si>
  <si>
    <t>09125428-6</t>
  </si>
  <si>
    <t>09125428-7</t>
  </si>
  <si>
    <t>09125428-8</t>
  </si>
  <si>
    <t>09125428-9</t>
  </si>
  <si>
    <t>09325000895001V1</t>
  </si>
  <si>
    <t>09325000895002V1</t>
  </si>
  <si>
    <t>09325000895003V1</t>
  </si>
  <si>
    <t>09425000247-1</t>
  </si>
  <si>
    <t>09425000247-10</t>
  </si>
  <si>
    <t>09425000247-11</t>
  </si>
  <si>
    <t>09425000247-2</t>
  </si>
  <si>
    <t>09425000247-3</t>
  </si>
  <si>
    <t>09425000247-4</t>
  </si>
  <si>
    <t>09425000247-5</t>
  </si>
  <si>
    <t>09425000247-6</t>
  </si>
  <si>
    <t>09425000247-7</t>
  </si>
  <si>
    <t>09425000247-8</t>
  </si>
  <si>
    <t>09425000247-9</t>
  </si>
  <si>
    <t>09425000248-1</t>
  </si>
  <si>
    <t>09425000248-2</t>
  </si>
  <si>
    <t>09425000248-3</t>
  </si>
  <si>
    <t>09425000248-4</t>
  </si>
  <si>
    <t>09425000249-1</t>
  </si>
  <si>
    <t>09425000251-1</t>
  </si>
  <si>
    <t>095250356-4</t>
  </si>
  <si>
    <t>095250356-5</t>
  </si>
  <si>
    <t>095250364-9</t>
  </si>
  <si>
    <t>095250393-1</t>
  </si>
  <si>
    <t>095250393-10</t>
  </si>
  <si>
    <t>095250393-2</t>
  </si>
  <si>
    <t>095250393-3</t>
  </si>
  <si>
    <t>095250393-4</t>
  </si>
  <si>
    <t>095250393-5</t>
  </si>
  <si>
    <t>095250393-6</t>
  </si>
  <si>
    <t>095250393-7</t>
  </si>
  <si>
    <t>095250393-8</t>
  </si>
  <si>
    <t>095250393-9</t>
  </si>
  <si>
    <t>095250394-1</t>
  </si>
  <si>
    <t>095250394-2</t>
  </si>
  <si>
    <t>095250394-3</t>
  </si>
  <si>
    <t>095250394-4</t>
  </si>
  <si>
    <t>095250394-5</t>
  </si>
  <si>
    <t>095250395-1</t>
  </si>
  <si>
    <t>095250395-2</t>
  </si>
  <si>
    <t>095250395-3</t>
  </si>
  <si>
    <t>095250395-4</t>
  </si>
  <si>
    <t>095250395-5</t>
  </si>
  <si>
    <t>0962501577-3</t>
  </si>
  <si>
    <t>0962501653-6</t>
  </si>
  <si>
    <t>0962501653-7</t>
  </si>
  <si>
    <t>0962501655-2</t>
  </si>
  <si>
    <t>0962501655-3</t>
  </si>
  <si>
    <t>0962501656-2</t>
  </si>
  <si>
    <t>0962501793-1</t>
  </si>
  <si>
    <t>0962501793-10</t>
  </si>
  <si>
    <t>0962501793-11</t>
  </si>
  <si>
    <t>0962501793-12</t>
  </si>
  <si>
    <t>0962501793-13</t>
  </si>
  <si>
    <t>0962501793-14</t>
  </si>
  <si>
    <t>0962501793-15</t>
  </si>
  <si>
    <t>0962501793-16</t>
  </si>
  <si>
    <t>0962501793-17</t>
  </si>
  <si>
    <t>0962501793-18</t>
  </si>
  <si>
    <t>0962501793-19</t>
  </si>
  <si>
    <t>0962501793-2</t>
  </si>
  <si>
    <t>0962501793-20</t>
  </si>
  <si>
    <t>0962501793-21</t>
  </si>
  <si>
    <t>0962501793-22</t>
  </si>
  <si>
    <t>0962501793-23</t>
  </si>
  <si>
    <t>0962501793-24</t>
  </si>
  <si>
    <t>0962501793-25</t>
  </si>
  <si>
    <t>0962501793-26</t>
  </si>
  <si>
    <t>0962501793-27</t>
  </si>
  <si>
    <t>0962501793-28</t>
  </si>
  <si>
    <t>0962501793-29</t>
  </si>
  <si>
    <t>0962501793-3</t>
  </si>
  <si>
    <t>0962501793-30</t>
  </si>
  <si>
    <t>0962501793-31</t>
  </si>
  <si>
    <t>0962501793-32</t>
  </si>
  <si>
    <t>0962501793-33</t>
  </si>
  <si>
    <t>0962501793-34</t>
  </si>
  <si>
    <t>0962501793-35</t>
  </si>
  <si>
    <t>0962501793-36</t>
  </si>
  <si>
    <t>0962501793-37</t>
  </si>
  <si>
    <t>0962501793-38</t>
  </si>
  <si>
    <t>0962501793-39</t>
  </si>
  <si>
    <t>0962501793-4</t>
  </si>
  <si>
    <t>0962501793-40</t>
  </si>
  <si>
    <t>0962501793-41</t>
  </si>
  <si>
    <t>0962501793-5</t>
  </si>
  <si>
    <t>0962501793-6</t>
  </si>
  <si>
    <t>0962501793-7</t>
  </si>
  <si>
    <t>0962501793-8</t>
  </si>
  <si>
    <t>0962501793-9</t>
  </si>
  <si>
    <t>0962501796-1</t>
  </si>
  <si>
    <t>0962501796-2</t>
  </si>
  <si>
    <t>0962501801-1</t>
  </si>
  <si>
    <t>0962501801-10</t>
  </si>
  <si>
    <t>0962501801-11</t>
  </si>
  <si>
    <t>0962501801-12</t>
  </si>
  <si>
    <t>0962501801-13</t>
  </si>
  <si>
    <t>0962501801-14</t>
  </si>
  <si>
    <t>0962501801-15</t>
  </si>
  <si>
    <t>0962501801-16</t>
  </si>
  <si>
    <t>0962501801-17</t>
  </si>
  <si>
    <t>0962501801-18</t>
  </si>
  <si>
    <t>0962501801-19</t>
  </si>
  <si>
    <t>0962501801-2</t>
  </si>
  <si>
    <t>0962501801-20</t>
  </si>
  <si>
    <t>0962501801-21</t>
  </si>
  <si>
    <t>0962501801-22</t>
  </si>
  <si>
    <t>0962501801-23</t>
  </si>
  <si>
    <t>0962501801-24</t>
  </si>
  <si>
    <t>0962501801-25</t>
  </si>
  <si>
    <t>0962501801-26</t>
  </si>
  <si>
    <t>0962501801-27</t>
  </si>
  <si>
    <t>0962501801-28</t>
  </si>
  <si>
    <t>0962501801-29</t>
  </si>
  <si>
    <t>0962501801-3</t>
  </si>
  <si>
    <t>0962501801-30</t>
  </si>
  <si>
    <t>0962501801-31</t>
  </si>
  <si>
    <t>0962501801-32</t>
  </si>
  <si>
    <t>0962501801-33</t>
  </si>
  <si>
    <t>0962501801-34</t>
  </si>
  <si>
    <t>0962501801-35</t>
  </si>
  <si>
    <t>0962501801-36</t>
  </si>
  <si>
    <t>0962501801-37</t>
  </si>
  <si>
    <t>0962501801-38</t>
  </si>
  <si>
    <t>0962501801-39</t>
  </si>
  <si>
    <t>0962501801-4</t>
  </si>
  <si>
    <t>0962501801-40</t>
  </si>
  <si>
    <t>0962501801-41</t>
  </si>
  <si>
    <t>0962501801-42</t>
  </si>
  <si>
    <t>0962501801-43</t>
  </si>
  <si>
    <t>0962501801-44</t>
  </si>
  <si>
    <t>0962501801-45</t>
  </si>
  <si>
    <t>0962501801-46</t>
  </si>
  <si>
    <t>0962501801-47</t>
  </si>
  <si>
    <t>0962501801-48</t>
  </si>
  <si>
    <t>0962501801-49</t>
  </si>
  <si>
    <t>0962501801-5</t>
  </si>
  <si>
    <t>0962501801-50</t>
  </si>
  <si>
    <t>0962501801-6</t>
  </si>
  <si>
    <t>0962501801-7</t>
  </si>
  <si>
    <t>0962501801-8</t>
  </si>
  <si>
    <t>0962501801-9</t>
  </si>
  <si>
    <t>0962501802-1</t>
  </si>
  <si>
    <t>09825169-1</t>
  </si>
  <si>
    <t>09825169-10</t>
  </si>
  <si>
    <t>09825169-11</t>
  </si>
  <si>
    <t>09825169-12</t>
  </si>
  <si>
    <t>09825169-13</t>
  </si>
  <si>
    <t>09825169-14</t>
  </si>
  <si>
    <t>09825169-15</t>
  </si>
  <si>
    <t>09825169-16</t>
  </si>
  <si>
    <t>09825169-17</t>
  </si>
  <si>
    <t>09825169-18</t>
  </si>
  <si>
    <t>09825169-19</t>
  </si>
  <si>
    <t>09825169-2</t>
  </si>
  <si>
    <t>09825169-20</t>
  </si>
  <si>
    <t>09825169-21</t>
  </si>
  <si>
    <t>09825169-22</t>
  </si>
  <si>
    <t>09825169-23</t>
  </si>
  <si>
    <t>09825169-24</t>
  </si>
  <si>
    <t>09825169-25</t>
  </si>
  <si>
    <t>09825169-26</t>
  </si>
  <si>
    <t>09825169-27</t>
  </si>
  <si>
    <t>09825169-28</t>
  </si>
  <si>
    <t>09825169-29</t>
  </si>
  <si>
    <t>09825169-3</t>
  </si>
  <si>
    <t>09825169-30</t>
  </si>
  <si>
    <t>09825169-31</t>
  </si>
  <si>
    <t>09825169-32</t>
  </si>
  <si>
    <t>09825169-33</t>
  </si>
  <si>
    <t>09825169-4</t>
  </si>
  <si>
    <t>09825169-5</t>
  </si>
  <si>
    <t>09825169-6</t>
  </si>
  <si>
    <t>09825169-7</t>
  </si>
  <si>
    <t>09825169-8</t>
  </si>
  <si>
    <t>09825169-9</t>
  </si>
  <si>
    <t>10325224-1</t>
  </si>
  <si>
    <t>10325224-10</t>
  </si>
  <si>
    <t>10325224-11</t>
  </si>
  <si>
    <t>10325224-12</t>
  </si>
  <si>
    <t>10325224-2</t>
  </si>
  <si>
    <t>10325224-3</t>
  </si>
  <si>
    <t>10325224-4</t>
  </si>
  <si>
    <t>10325224-5</t>
  </si>
  <si>
    <t>10325224-6</t>
  </si>
  <si>
    <t>10325224-7</t>
  </si>
  <si>
    <t>10325224-8</t>
  </si>
  <si>
    <t>10325224-9</t>
  </si>
  <si>
    <t>10825275C1</t>
  </si>
  <si>
    <t>10825276C1</t>
  </si>
  <si>
    <t>10825278C1</t>
  </si>
  <si>
    <t>10825278C2</t>
  </si>
  <si>
    <t>10825278C3</t>
  </si>
  <si>
    <t>10825278C4</t>
  </si>
  <si>
    <t>10825278C5</t>
  </si>
  <si>
    <t>10825278C6</t>
  </si>
  <si>
    <t>10825278C7</t>
  </si>
  <si>
    <t>10825278C8</t>
  </si>
  <si>
    <t>111250391-1</t>
  </si>
  <si>
    <t>111250391-2</t>
  </si>
  <si>
    <t>111250391-3</t>
  </si>
  <si>
    <t>111250391-4</t>
  </si>
  <si>
    <t>111250392-1</t>
  </si>
  <si>
    <t>111250392-2</t>
  </si>
  <si>
    <t>111250393-1</t>
  </si>
  <si>
    <t>111250394-1</t>
  </si>
  <si>
    <t>111250395-1</t>
  </si>
  <si>
    <t>111250395-2</t>
  </si>
  <si>
    <t>111250395-3</t>
  </si>
  <si>
    <t>11225295-1</t>
  </si>
  <si>
    <t>11225295-2</t>
  </si>
  <si>
    <t>11225295-3</t>
  </si>
  <si>
    <t>12025300-1</t>
  </si>
  <si>
    <t>12025300-2</t>
  </si>
  <si>
    <t>12025300-3</t>
  </si>
  <si>
    <t>12025300-4</t>
  </si>
  <si>
    <t>12025301-1</t>
  </si>
  <si>
    <t>12025302-1</t>
  </si>
  <si>
    <t>12025302-10</t>
  </si>
  <si>
    <t>12025302-11</t>
  </si>
  <si>
    <t>12025302-12</t>
  </si>
  <si>
    <t>12025302-13</t>
  </si>
  <si>
    <t>12025302-14</t>
  </si>
  <si>
    <t>12025302-15</t>
  </si>
  <si>
    <t>12025302-16</t>
  </si>
  <si>
    <t>12025302-17</t>
  </si>
  <si>
    <t>12025302-18</t>
  </si>
  <si>
    <t>12025302-19</t>
  </si>
  <si>
    <t>12025302-2</t>
  </si>
  <si>
    <t>12025302-20</t>
  </si>
  <si>
    <t>12025302-21</t>
  </si>
  <si>
    <t>12025302-22</t>
  </si>
  <si>
    <t>12025302-23</t>
  </si>
  <si>
    <t>12025302-24</t>
  </si>
  <si>
    <t>12025302-25</t>
  </si>
  <si>
    <t>12025302-26</t>
  </si>
  <si>
    <t>12025302-27</t>
  </si>
  <si>
    <t>12025302-28</t>
  </si>
  <si>
    <t>12025302-29</t>
  </si>
  <si>
    <t>12025302-3</t>
  </si>
  <si>
    <t>12025302-30</t>
  </si>
  <si>
    <t>12025302-31</t>
  </si>
  <si>
    <t>12025302-32</t>
  </si>
  <si>
    <t>12025302-33</t>
  </si>
  <si>
    <t>12025302-34</t>
  </si>
  <si>
    <t>12025302-35</t>
  </si>
  <si>
    <t>12025302-36</t>
  </si>
  <si>
    <t>12025302-37</t>
  </si>
  <si>
    <t>12025302-38</t>
  </si>
  <si>
    <t>12025302-39</t>
  </si>
  <si>
    <t>12025302-4</t>
  </si>
  <si>
    <t>12025302-40</t>
  </si>
  <si>
    <t>12025302-41</t>
  </si>
  <si>
    <t>12025302-42</t>
  </si>
  <si>
    <t>12025302-43</t>
  </si>
  <si>
    <t>12025302-44</t>
  </si>
  <si>
    <t>12025302-45</t>
  </si>
  <si>
    <t>12025302-46</t>
  </si>
  <si>
    <t>12025302-47</t>
  </si>
  <si>
    <t>12025302-48</t>
  </si>
  <si>
    <t>12025302-49</t>
  </si>
  <si>
    <t>12025302-5</t>
  </si>
  <si>
    <t>12025302-50</t>
  </si>
  <si>
    <t>12025302-51</t>
  </si>
  <si>
    <t>12025302-52</t>
  </si>
  <si>
    <t>12025302-53</t>
  </si>
  <si>
    <t>12025302-54</t>
  </si>
  <si>
    <t>12025302-55</t>
  </si>
  <si>
    <t>12025302-56</t>
  </si>
  <si>
    <t>12025302-57</t>
  </si>
  <si>
    <t>12025302-58</t>
  </si>
  <si>
    <t>12025302-59</t>
  </si>
  <si>
    <t>12025302-6</t>
  </si>
  <si>
    <t>12025302-60</t>
  </si>
  <si>
    <t>12025302-61</t>
  </si>
  <si>
    <t>12025302-62</t>
  </si>
  <si>
    <t>12025302-63</t>
  </si>
  <si>
    <t>12025302-64</t>
  </si>
  <si>
    <t>12025302-65</t>
  </si>
  <si>
    <t>12025302-66</t>
  </si>
  <si>
    <t>12025302-67</t>
  </si>
  <si>
    <t>12025302-68</t>
  </si>
  <si>
    <t>12025302-69</t>
  </si>
  <si>
    <t>12025302-7</t>
  </si>
  <si>
    <t>12025302-70</t>
  </si>
  <si>
    <t>12025302-71</t>
  </si>
  <si>
    <t>12025302-72</t>
  </si>
  <si>
    <t>12025302-73</t>
  </si>
  <si>
    <t>12025302-74</t>
  </si>
  <si>
    <t>12025302-75</t>
  </si>
  <si>
    <t>12025302-76</t>
  </si>
  <si>
    <t>12025302-77</t>
  </si>
  <si>
    <t>12025302-8</t>
  </si>
  <si>
    <t>12025302-9</t>
  </si>
  <si>
    <t>12025303-1</t>
  </si>
  <si>
    <t>12025304-1</t>
  </si>
  <si>
    <t>12025304-10</t>
  </si>
  <si>
    <t>12025304-11</t>
  </si>
  <si>
    <t>12025304-12</t>
  </si>
  <si>
    <t>12025304-13</t>
  </si>
  <si>
    <t>12025304-14</t>
  </si>
  <si>
    <t>12025304-15</t>
  </si>
  <si>
    <t>12025304-16</t>
  </si>
  <si>
    <t>12025304-17</t>
  </si>
  <si>
    <t>12025304-18</t>
  </si>
  <si>
    <t>12025304-19</t>
  </si>
  <si>
    <t>12025304-2</t>
  </si>
  <si>
    <t>12025304-20</t>
  </si>
  <si>
    <t>12025304-21</t>
  </si>
  <si>
    <t>12025304-22</t>
  </si>
  <si>
    <t>12025304-23</t>
  </si>
  <si>
    <t>12025304-24</t>
  </si>
  <si>
    <t>12025304-25</t>
  </si>
  <si>
    <t>12025304-26</t>
  </si>
  <si>
    <t>12025304-27</t>
  </si>
  <si>
    <t>12025304-28</t>
  </si>
  <si>
    <t>12025304-29</t>
  </si>
  <si>
    <t>12025304-3</t>
  </si>
  <si>
    <t>12025304-30</t>
  </si>
  <si>
    <t>12025304-31</t>
  </si>
  <si>
    <t>12025304-32</t>
  </si>
  <si>
    <t>12025304-33</t>
  </si>
  <si>
    <t>12025304-34</t>
  </si>
  <si>
    <t>12025304-35</t>
  </si>
  <si>
    <t>12025304-36</t>
  </si>
  <si>
    <t>12025304-37</t>
  </si>
  <si>
    <t>12025304-38</t>
  </si>
  <si>
    <t>12025304-39</t>
  </si>
  <si>
    <t>12025304-4</t>
  </si>
  <si>
    <t>12025304-40</t>
  </si>
  <si>
    <t>12025304-41</t>
  </si>
  <si>
    <t>12025304-42</t>
  </si>
  <si>
    <t>12025304-43</t>
  </si>
  <si>
    <t>12025304-44</t>
  </si>
  <si>
    <t>12025304-45</t>
  </si>
  <si>
    <t>12025304-46</t>
  </si>
  <si>
    <t>12025304-47</t>
  </si>
  <si>
    <t>12025304-48</t>
  </si>
  <si>
    <t>12025304-49</t>
  </si>
  <si>
    <t>12025304-5</t>
  </si>
  <si>
    <t>12025304-50</t>
  </si>
  <si>
    <t>12025304-51</t>
  </si>
  <si>
    <t>12025304-52</t>
  </si>
  <si>
    <t>12025304-53</t>
  </si>
  <si>
    <t>12025304-54</t>
  </si>
  <si>
    <t>12025304-55</t>
  </si>
  <si>
    <t>12025304-56</t>
  </si>
  <si>
    <t>12025304-57</t>
  </si>
  <si>
    <t>12025304-58</t>
  </si>
  <si>
    <t>12025304-59</t>
  </si>
  <si>
    <t>12025304-6</t>
  </si>
  <si>
    <t>12025304-60</t>
  </si>
  <si>
    <t>12025304-61</t>
  </si>
  <si>
    <t>12025304-62</t>
  </si>
  <si>
    <t>12025304-63</t>
  </si>
  <si>
    <t>12025304-7</t>
  </si>
  <si>
    <t>12025304-8</t>
  </si>
  <si>
    <t>12025304-9</t>
  </si>
  <si>
    <t>12025305-1</t>
  </si>
  <si>
    <t>12025305-10</t>
  </si>
  <si>
    <t>12025305-11</t>
  </si>
  <si>
    <t>12025305-12</t>
  </si>
  <si>
    <t>12025305-13</t>
  </si>
  <si>
    <t>12025305-14</t>
  </si>
  <si>
    <t>12025305-15</t>
  </si>
  <si>
    <t>12025305-16</t>
  </si>
  <si>
    <t>12025305-17</t>
  </si>
  <si>
    <t>12025305-18</t>
  </si>
  <si>
    <t>12025305-19</t>
  </si>
  <si>
    <t>12025305-2</t>
  </si>
  <si>
    <t>12025305-20</t>
  </si>
  <si>
    <t>12025305-21</t>
  </si>
  <si>
    <t>12025305-22</t>
  </si>
  <si>
    <t>12025305-23</t>
  </si>
  <si>
    <t>12025305-24</t>
  </si>
  <si>
    <t>12025305-25</t>
  </si>
  <si>
    <t>12025305-26</t>
  </si>
  <si>
    <t>12025305-27</t>
  </si>
  <si>
    <t>12025305-28</t>
  </si>
  <si>
    <t>12025305-29</t>
  </si>
  <si>
    <t>12025305-3</t>
  </si>
  <si>
    <t>12025305-30</t>
  </si>
  <si>
    <t>12025305-31</t>
  </si>
  <si>
    <t>12025305-32</t>
  </si>
  <si>
    <t>12025305-33</t>
  </si>
  <si>
    <t>12025305-34</t>
  </si>
  <si>
    <t>12025305-35</t>
  </si>
  <si>
    <t>12025305-36</t>
  </si>
  <si>
    <t>12025305-37</t>
  </si>
  <si>
    <t>12025305-38</t>
  </si>
  <si>
    <t>12025305-39</t>
  </si>
  <si>
    <t>12025305-4</t>
  </si>
  <si>
    <t>12025305-40</t>
  </si>
  <si>
    <t>12025305-41</t>
  </si>
  <si>
    <t>12025305-42</t>
  </si>
  <si>
    <t>12025305-43</t>
  </si>
  <si>
    <t>12025305-44</t>
  </si>
  <si>
    <t>12025305-45</t>
  </si>
  <si>
    <t>12025305-46</t>
  </si>
  <si>
    <t>12025305-47</t>
  </si>
  <si>
    <t>12025305-48</t>
  </si>
  <si>
    <t>12025305-49</t>
  </si>
  <si>
    <t>12025305-5</t>
  </si>
  <si>
    <t>12025305-50</t>
  </si>
  <si>
    <t>12025305-6</t>
  </si>
  <si>
    <t>12025305-7</t>
  </si>
  <si>
    <t>12025305-8</t>
  </si>
  <si>
    <t>12025305-9</t>
  </si>
  <si>
    <t>12025306-1</t>
  </si>
  <si>
    <t>12025307-1</t>
  </si>
  <si>
    <t>12025307-2</t>
  </si>
  <si>
    <t>12025307-3</t>
  </si>
  <si>
    <t>12025307-4</t>
  </si>
  <si>
    <t>12025307-5</t>
  </si>
  <si>
    <t>12025307-6</t>
  </si>
  <si>
    <t>12025309-1</t>
  </si>
  <si>
    <t>123250451-1</t>
  </si>
  <si>
    <t>123250451-10</t>
  </si>
  <si>
    <t>123250451-11</t>
  </si>
  <si>
    <t>123250451-12</t>
  </si>
  <si>
    <t>123250451-13</t>
  </si>
  <si>
    <t>123250451-14</t>
  </si>
  <si>
    <t>123250451-15</t>
  </si>
  <si>
    <t>123250451-16</t>
  </si>
  <si>
    <t>123250451-17</t>
  </si>
  <si>
    <t>123250451-18</t>
  </si>
  <si>
    <t>123250451-19</t>
  </si>
  <si>
    <t>123250451-2</t>
  </si>
  <si>
    <t>123250451-20</t>
  </si>
  <si>
    <t>123250451-21</t>
  </si>
  <si>
    <t>123250451-22</t>
  </si>
  <si>
    <t>123250451-3</t>
  </si>
  <si>
    <t>123250451-4</t>
  </si>
  <si>
    <t>123250451-5</t>
  </si>
  <si>
    <t>123250451-6</t>
  </si>
  <si>
    <t>123250451-7</t>
  </si>
  <si>
    <t>123250451-8</t>
  </si>
  <si>
    <t>123250451-9</t>
  </si>
  <si>
    <t>123250452-1</t>
  </si>
  <si>
    <t>123250452-10</t>
  </si>
  <si>
    <t>123250452-11</t>
  </si>
  <si>
    <t>123250452-12</t>
  </si>
  <si>
    <t>123250452-13</t>
  </si>
  <si>
    <t>123250452-14</t>
  </si>
  <si>
    <t>123250452-15</t>
  </si>
  <si>
    <t>123250452-16</t>
  </si>
  <si>
    <t>123250452-17</t>
  </si>
  <si>
    <t>123250452-18</t>
  </si>
  <si>
    <t>123250452-19</t>
  </si>
  <si>
    <t>123250452-2</t>
  </si>
  <si>
    <t>123250452-20</t>
  </si>
  <si>
    <t>123250452-21</t>
  </si>
  <si>
    <t>123250452-22</t>
  </si>
  <si>
    <t>123250452-23</t>
  </si>
  <si>
    <t>123250452-24</t>
  </si>
  <si>
    <t>123250452-25</t>
  </si>
  <si>
    <t>123250452-3</t>
  </si>
  <si>
    <t>123250452-4</t>
  </si>
  <si>
    <t>123250452-5</t>
  </si>
  <si>
    <t>123250452-6</t>
  </si>
  <si>
    <t>123250452-7</t>
  </si>
  <si>
    <t>123250452-8</t>
  </si>
  <si>
    <t>123250452-9</t>
  </si>
  <si>
    <t>12525122-1</t>
  </si>
  <si>
    <t>12525122-2</t>
  </si>
  <si>
    <t>12525123-1</t>
  </si>
  <si>
    <t>12525123-2</t>
  </si>
  <si>
    <t>12525123-3</t>
  </si>
  <si>
    <t>12525123-4</t>
  </si>
  <si>
    <t>12525123-5</t>
  </si>
  <si>
    <t>12525123-6</t>
  </si>
  <si>
    <t>12525123-7</t>
  </si>
  <si>
    <t>12525126-1</t>
  </si>
  <si>
    <t>12525128-1</t>
  </si>
  <si>
    <t>12525128-2</t>
  </si>
  <si>
    <t>1282501108-2</t>
  </si>
  <si>
    <t>1282501180-2</t>
  </si>
  <si>
    <t>1282501257-1</t>
  </si>
  <si>
    <t>1282501257-2</t>
  </si>
  <si>
    <t>1282501258-1</t>
  </si>
  <si>
    <t>1282501258-2</t>
  </si>
  <si>
    <t>1282501258-3</t>
  </si>
  <si>
    <t>1282501258-4</t>
  </si>
  <si>
    <t>1282501259-1</t>
  </si>
  <si>
    <t>1282501259-2</t>
  </si>
  <si>
    <t>1282501261-1</t>
  </si>
  <si>
    <t>1282501263-1</t>
  </si>
  <si>
    <t>1282501263-10</t>
  </si>
  <si>
    <t>1282501263-11</t>
  </si>
  <si>
    <t>1282501263-2</t>
  </si>
  <si>
    <t>1282501263-3</t>
  </si>
  <si>
    <t>1282501263-4</t>
  </si>
  <si>
    <t>1282501263-5</t>
  </si>
  <si>
    <t>1282501263-6</t>
  </si>
  <si>
    <t>1282501263-7</t>
  </si>
  <si>
    <t>1282501263-8</t>
  </si>
  <si>
    <t>1282501263-9</t>
  </si>
  <si>
    <t>1282501264-1</t>
  </si>
  <si>
    <t>1282501264-10</t>
  </si>
  <si>
    <t>1282501264-2</t>
  </si>
  <si>
    <t>1282501264-3</t>
  </si>
  <si>
    <t>1282501264-4</t>
  </si>
  <si>
    <t>1282501264-5</t>
  </si>
  <si>
    <t>1282501264-6</t>
  </si>
  <si>
    <t>1282501264-7</t>
  </si>
  <si>
    <t>1282501264-8</t>
  </si>
  <si>
    <t>1282501264-9</t>
  </si>
  <si>
    <t>1282501265-1</t>
  </si>
  <si>
    <t>1282501269-1</t>
  </si>
  <si>
    <t>1282501269-2</t>
  </si>
  <si>
    <t>1282501269-3</t>
  </si>
  <si>
    <t>1282501269-4</t>
  </si>
  <si>
    <t>1282501269-5</t>
  </si>
  <si>
    <t>1282501269-6</t>
  </si>
  <si>
    <t>1282501269-7</t>
  </si>
  <si>
    <t>1282501269-8</t>
  </si>
  <si>
    <t>1282501270-1</t>
  </si>
  <si>
    <t>1282501271-1</t>
  </si>
  <si>
    <t>1282501271-2</t>
  </si>
  <si>
    <t>1282501271-3</t>
  </si>
  <si>
    <t>1282501271-4</t>
  </si>
  <si>
    <t>1282501271-5</t>
  </si>
  <si>
    <t>130251033-1</t>
  </si>
  <si>
    <t>130251033-2</t>
  </si>
  <si>
    <t>130251035-1</t>
  </si>
  <si>
    <t>130251036-1</t>
  </si>
  <si>
    <t>130251036-2</t>
  </si>
  <si>
    <t>130251041-1</t>
  </si>
  <si>
    <t>130251042-1</t>
  </si>
  <si>
    <t>130251042-2</t>
  </si>
  <si>
    <t>130251042-3</t>
  </si>
  <si>
    <t>130251044-1</t>
  </si>
  <si>
    <t>130251045-1</t>
  </si>
  <si>
    <t>130251046-1</t>
  </si>
  <si>
    <t>130251046-10</t>
  </si>
  <si>
    <t>130251046-11</t>
  </si>
  <si>
    <t>130251046-12</t>
  </si>
  <si>
    <t>130251046-13</t>
  </si>
  <si>
    <t>130251046-14</t>
  </si>
  <si>
    <t>130251046-15</t>
  </si>
  <si>
    <t>130251046-16</t>
  </si>
  <si>
    <t>130251046-17</t>
  </si>
  <si>
    <t>130251046-18</t>
  </si>
  <si>
    <t>130251046-19</t>
  </si>
  <si>
    <t>130251046-2</t>
  </si>
  <si>
    <t>130251046-20</t>
  </si>
  <si>
    <t>130251046-21</t>
  </si>
  <si>
    <t>130251046-22</t>
  </si>
  <si>
    <t>130251046-23</t>
  </si>
  <si>
    <t>130251046-24</t>
  </si>
  <si>
    <t>130251046-25</t>
  </si>
  <si>
    <t>130251046-26</t>
  </si>
  <si>
    <t>130251046-27</t>
  </si>
  <si>
    <t>130251046-3</t>
  </si>
  <si>
    <t>130251046-4</t>
  </si>
  <si>
    <t>130251046-5</t>
  </si>
  <si>
    <t>130251046-6</t>
  </si>
  <si>
    <t>130251046-7</t>
  </si>
  <si>
    <t>130251046-8</t>
  </si>
  <si>
    <t>130251046-9</t>
  </si>
  <si>
    <t>130251047-1</t>
  </si>
  <si>
    <t>130251047-2</t>
  </si>
  <si>
    <t>130251047-3</t>
  </si>
  <si>
    <t>130251047-4</t>
  </si>
  <si>
    <t>130251047-5</t>
  </si>
  <si>
    <t>130251048-1</t>
  </si>
  <si>
    <t>130251049-1</t>
  </si>
  <si>
    <t>130251049-2</t>
  </si>
  <si>
    <t>130251049-3</t>
  </si>
  <si>
    <t>130251049-4</t>
  </si>
  <si>
    <t>130251049-5</t>
  </si>
  <si>
    <t>130251050-1</t>
  </si>
  <si>
    <t>130251050-2</t>
  </si>
  <si>
    <t>130251051-1</t>
  </si>
  <si>
    <t>130251051-2</t>
  </si>
  <si>
    <t>130251051-3</t>
  </si>
  <si>
    <t>130251052-1</t>
  </si>
  <si>
    <t>130251053-1</t>
  </si>
  <si>
    <t>130251053-2</t>
  </si>
  <si>
    <t>130251054-1</t>
  </si>
  <si>
    <t>130251055-1</t>
  </si>
  <si>
    <t>130251055-10</t>
  </si>
  <si>
    <t>130251055-11</t>
  </si>
  <si>
    <t>130251055-12</t>
  </si>
  <si>
    <t>130251055-13</t>
  </si>
  <si>
    <t>130251055-14</t>
  </si>
  <si>
    <t>130251055-15</t>
  </si>
  <si>
    <t>130251055-16</t>
  </si>
  <si>
    <t>130251055-17</t>
  </si>
  <si>
    <t>130251055-18</t>
  </si>
  <si>
    <t>130251055-2</t>
  </si>
  <si>
    <t>130251055-3</t>
  </si>
  <si>
    <t>130251055-4</t>
  </si>
  <si>
    <t>130251055-5</t>
  </si>
  <si>
    <t>130251055-6</t>
  </si>
  <si>
    <t>130251055-7</t>
  </si>
  <si>
    <t>130251055-8</t>
  </si>
  <si>
    <t>130251055-9</t>
  </si>
  <si>
    <t>130251056-1</t>
  </si>
  <si>
    <t>130251056-2</t>
  </si>
  <si>
    <t>130251056-3</t>
  </si>
  <si>
    <t>130251057-1</t>
  </si>
  <si>
    <t>130251057-10</t>
  </si>
  <si>
    <t>130251057-11</t>
  </si>
  <si>
    <t>130251057-12</t>
  </si>
  <si>
    <t>130251057-13</t>
  </si>
  <si>
    <t>130251057-14</t>
  </si>
  <si>
    <t>130251057-15</t>
  </si>
  <si>
    <t>130251057-2</t>
  </si>
  <si>
    <t>130251057-3</t>
  </si>
  <si>
    <t>130251057-4</t>
  </si>
  <si>
    <t>130251057-5</t>
  </si>
  <si>
    <t>130251057-6</t>
  </si>
  <si>
    <t>130251057-7</t>
  </si>
  <si>
    <t>130251057-8</t>
  </si>
  <si>
    <t>130251057-9</t>
  </si>
  <si>
    <t>130251058-1</t>
  </si>
  <si>
    <t>130251058-2</t>
  </si>
  <si>
    <t>130251058-3</t>
  </si>
  <si>
    <t>130251058-4</t>
  </si>
  <si>
    <t>13125000049-85071099</t>
  </si>
  <si>
    <t>13125000049-85071099-1</t>
  </si>
  <si>
    <t>13125000049-85071099-2</t>
  </si>
  <si>
    <t>13125000049-85071099-3</t>
  </si>
  <si>
    <t>13125000049-85071099-4</t>
  </si>
  <si>
    <t>13125000049-85071099-5</t>
  </si>
  <si>
    <t>13125000049-85071099-6</t>
  </si>
  <si>
    <t>13225451-12</t>
  </si>
  <si>
    <t>13225470-8</t>
  </si>
  <si>
    <t>13225491-1</t>
  </si>
  <si>
    <t>13225491-10</t>
  </si>
  <si>
    <t>13225491-11</t>
  </si>
  <si>
    <t>13225491-12</t>
  </si>
  <si>
    <t>13225491-13</t>
  </si>
  <si>
    <t>13225491-14</t>
  </si>
  <si>
    <t>13225491-15</t>
  </si>
  <si>
    <t>13225491-2</t>
  </si>
  <si>
    <t>13225491-3</t>
  </si>
  <si>
    <t>13225491-4</t>
  </si>
  <si>
    <t>13225491-5</t>
  </si>
  <si>
    <t>13225491-6</t>
  </si>
  <si>
    <t>13225491-7</t>
  </si>
  <si>
    <t>13225491-8</t>
  </si>
  <si>
    <t>13225491-9</t>
  </si>
  <si>
    <t>13225493-1</t>
  </si>
  <si>
    <t>13225493-10</t>
  </si>
  <si>
    <t>13225493-11</t>
  </si>
  <si>
    <t>13225493-12</t>
  </si>
  <si>
    <t>13225493-13</t>
  </si>
  <si>
    <t>13225493-14</t>
  </si>
  <si>
    <t>13225493-15</t>
  </si>
  <si>
    <t>13225493-16</t>
  </si>
  <si>
    <t>13225493-17</t>
  </si>
  <si>
    <t>13225493-18</t>
  </si>
  <si>
    <t>13225493-19</t>
  </si>
  <si>
    <t>13225493-2</t>
  </si>
  <si>
    <t>13225493-20</t>
  </si>
  <si>
    <t>13225493-21</t>
  </si>
  <si>
    <t>13225493-22</t>
  </si>
  <si>
    <t>13225493-23</t>
  </si>
  <si>
    <t>13225493-24</t>
  </si>
  <si>
    <t>13225493-3</t>
  </si>
  <si>
    <t>13225493-4</t>
  </si>
  <si>
    <t>13225493-5</t>
  </si>
  <si>
    <t>13225493-6</t>
  </si>
  <si>
    <t>13225493-7</t>
  </si>
  <si>
    <t>13225493-8</t>
  </si>
  <si>
    <t>13225493-9</t>
  </si>
  <si>
    <t>13225494-1</t>
  </si>
  <si>
    <t>13225494-2</t>
  </si>
  <si>
    <t>13225494-3</t>
  </si>
  <si>
    <t>13225494-4</t>
  </si>
  <si>
    <t>13225494-5</t>
  </si>
  <si>
    <t>13225494-6</t>
  </si>
  <si>
    <t>13225494-7</t>
  </si>
  <si>
    <t>13225494-8</t>
  </si>
  <si>
    <t>13225495-1</t>
  </si>
  <si>
    <t>13225495-2</t>
  </si>
  <si>
    <t>13225495-3</t>
  </si>
  <si>
    <t>13225495-4</t>
  </si>
  <si>
    <t>13225495-5</t>
  </si>
  <si>
    <t>13225495-6</t>
  </si>
  <si>
    <t>13225495-7</t>
  </si>
  <si>
    <t>13225495-8</t>
  </si>
  <si>
    <t>13225496-1</t>
  </si>
  <si>
    <t>13225496-2</t>
  </si>
  <si>
    <t>13225496-3</t>
  </si>
  <si>
    <t>13225496-4</t>
  </si>
  <si>
    <t>13225497-1</t>
  </si>
  <si>
    <t>13225497-10</t>
  </si>
  <si>
    <t>13225497-11</t>
  </si>
  <si>
    <t>13225497-12</t>
  </si>
  <si>
    <t>13225497-13</t>
  </si>
  <si>
    <t>13225497-14</t>
  </si>
  <si>
    <t>13225497-2</t>
  </si>
  <si>
    <t>13225497-3</t>
  </si>
  <si>
    <t>13225497-4</t>
  </si>
  <si>
    <t>13225497-5</t>
  </si>
  <si>
    <t>13225497-6</t>
  </si>
  <si>
    <t>13225497-7</t>
  </si>
  <si>
    <t>13225497-8</t>
  </si>
  <si>
    <t>13225497-9</t>
  </si>
  <si>
    <t>13325SE00018060</t>
  </si>
  <si>
    <t>13325SE00018061</t>
  </si>
  <si>
    <t>137250579-1</t>
  </si>
  <si>
    <t>137250579-2</t>
  </si>
  <si>
    <t>137250579-3</t>
  </si>
  <si>
    <t>137250580-1</t>
  </si>
  <si>
    <t>137250580-2</t>
  </si>
  <si>
    <t>137250580-3</t>
  </si>
  <si>
    <t>137250580-4</t>
  </si>
  <si>
    <t>137250580-5</t>
  </si>
  <si>
    <t>137250580-6</t>
  </si>
  <si>
    <t>137250580-7</t>
  </si>
  <si>
    <t>137250580-8</t>
  </si>
  <si>
    <t>137250580-9</t>
  </si>
  <si>
    <t>137250582-1</t>
  </si>
  <si>
    <t>137250582-10</t>
  </si>
  <si>
    <t>137250582-2</t>
  </si>
  <si>
    <t>137250582-3</t>
  </si>
  <si>
    <t>137250582-4</t>
  </si>
  <si>
    <t>137250582-5</t>
  </si>
  <si>
    <t>137250582-6</t>
  </si>
  <si>
    <t>137250582-7</t>
  </si>
  <si>
    <t>137250582-8</t>
  </si>
  <si>
    <t>137250582-9</t>
  </si>
  <si>
    <t>137250583-1</t>
  </si>
  <si>
    <t>137250583-10</t>
  </si>
  <si>
    <t>137250583-11</t>
  </si>
  <si>
    <t>137250583-12</t>
  </si>
  <si>
    <t>137250583-13</t>
  </si>
  <si>
    <t>137250583-14</t>
  </si>
  <si>
    <t>137250583-15</t>
  </si>
  <si>
    <t>137250583-16</t>
  </si>
  <si>
    <t>137250583-17</t>
  </si>
  <si>
    <t>137250583-2</t>
  </si>
  <si>
    <t>137250583-3</t>
  </si>
  <si>
    <t>137250583-4</t>
  </si>
  <si>
    <t>137250583-5</t>
  </si>
  <si>
    <t>137250583-6</t>
  </si>
  <si>
    <t>137250583-7</t>
  </si>
  <si>
    <t>137250583-8</t>
  </si>
  <si>
    <t>137250583-9</t>
  </si>
  <si>
    <t>137250585-1</t>
  </si>
  <si>
    <t>137250585-2</t>
  </si>
  <si>
    <t>137250588-1</t>
  </si>
  <si>
    <t>137250591-1</t>
  </si>
  <si>
    <t>137250591-2</t>
  </si>
  <si>
    <t>137250591-3</t>
  </si>
  <si>
    <t>137250591-4</t>
  </si>
  <si>
    <t>137250591-5</t>
  </si>
  <si>
    <t>137250591-6</t>
  </si>
  <si>
    <t>137250591-7</t>
  </si>
  <si>
    <t>137250591-8</t>
  </si>
  <si>
    <t>137250591-9</t>
  </si>
  <si>
    <t>137250593-1</t>
  </si>
  <si>
    <t>137250594-1</t>
  </si>
  <si>
    <t>137250594-10</t>
  </si>
  <si>
    <t>137250594-11</t>
  </si>
  <si>
    <t>137250594-12</t>
  </si>
  <si>
    <t>137250594-13</t>
  </si>
  <si>
    <t>137250594-14</t>
  </si>
  <si>
    <t>137250594-15</t>
  </si>
  <si>
    <t>137250594-16</t>
  </si>
  <si>
    <t>137250594-17</t>
  </si>
  <si>
    <t>137250594-18</t>
  </si>
  <si>
    <t>137250594-19</t>
  </si>
  <si>
    <t>137250594-2</t>
  </si>
  <si>
    <t>137250594-20</t>
  </si>
  <si>
    <t>137250594-21</t>
  </si>
  <si>
    <t>137250594-22</t>
  </si>
  <si>
    <t>137250594-23</t>
  </si>
  <si>
    <t>137250594-24</t>
  </si>
  <si>
    <t>137250594-25</t>
  </si>
  <si>
    <t>137250594-3</t>
  </si>
  <si>
    <t>137250594-4</t>
  </si>
  <si>
    <t>137250594-5</t>
  </si>
  <si>
    <t>137250594-6</t>
  </si>
  <si>
    <t>137250594-7</t>
  </si>
  <si>
    <t>137250594-8</t>
  </si>
  <si>
    <t>137250594-9</t>
  </si>
  <si>
    <t>137250595-1</t>
  </si>
  <si>
    <t>137250595-2</t>
  </si>
  <si>
    <t>137250595-3</t>
  </si>
  <si>
    <t>137250595-4</t>
  </si>
  <si>
    <t>137250595-5</t>
  </si>
  <si>
    <t>137250597-1</t>
  </si>
  <si>
    <t>137250598-1</t>
  </si>
  <si>
    <t>137250598-2</t>
  </si>
  <si>
    <t>14725223-1</t>
  </si>
  <si>
    <t>14725223-2</t>
  </si>
  <si>
    <t>14725223-3</t>
  </si>
  <si>
    <t>14725223-4</t>
  </si>
  <si>
    <t>14725224-1</t>
  </si>
  <si>
    <t>14725224-10</t>
  </si>
  <si>
    <t>14725224-11</t>
  </si>
  <si>
    <t>14725224-12</t>
  </si>
  <si>
    <t>14725224-13</t>
  </si>
  <si>
    <t>14725224-2</t>
  </si>
  <si>
    <t>14725224-3</t>
  </si>
  <si>
    <t>14725224-4</t>
  </si>
  <si>
    <t>14725224-5</t>
  </si>
  <si>
    <t>14725224-6</t>
  </si>
  <si>
    <t>14725224-7</t>
  </si>
  <si>
    <t>14725224-8</t>
  </si>
  <si>
    <t>14725224-9</t>
  </si>
  <si>
    <t>14725225-1</t>
  </si>
  <si>
    <t>14725225-10</t>
  </si>
  <si>
    <t>14725225-11</t>
  </si>
  <si>
    <t>14725225-2</t>
  </si>
  <si>
    <t>14725225-3</t>
  </si>
  <si>
    <t>14725225-4</t>
  </si>
  <si>
    <t>14725225-5</t>
  </si>
  <si>
    <t>14725225-6</t>
  </si>
  <si>
    <t>14725225-7</t>
  </si>
  <si>
    <t>14725225-8</t>
  </si>
  <si>
    <t>14725225-9</t>
  </si>
  <si>
    <t>14725226-1</t>
  </si>
  <si>
    <t>14725226-2</t>
  </si>
  <si>
    <t>14725226-3</t>
  </si>
  <si>
    <t>14725227-1</t>
  </si>
  <si>
    <t>14725227-2</t>
  </si>
  <si>
    <t>14725227-3</t>
  </si>
  <si>
    <t>14725227-4</t>
  </si>
  <si>
    <t>14725227-5</t>
  </si>
  <si>
    <t>14725228-1</t>
  </si>
  <si>
    <t>14725229-1</t>
  </si>
  <si>
    <t>14725229-2</t>
  </si>
  <si>
    <t>14725229-3</t>
  </si>
  <si>
    <t>14725229-4</t>
  </si>
  <si>
    <t>15025000057-2</t>
  </si>
  <si>
    <t>15025000057-3</t>
  </si>
  <si>
    <t>152250375-1</t>
  </si>
  <si>
    <t>152250375-2</t>
  </si>
  <si>
    <t>152250377-1</t>
  </si>
  <si>
    <t>152250377-10</t>
  </si>
  <si>
    <t>152250377-100</t>
  </si>
  <si>
    <t>152250377-101</t>
  </si>
  <si>
    <t>152250377-102</t>
  </si>
  <si>
    <t>152250377-103</t>
  </si>
  <si>
    <t>152250377-104</t>
  </si>
  <si>
    <t>152250377-105</t>
  </si>
  <si>
    <t>152250377-106</t>
  </si>
  <si>
    <t>152250377-107</t>
  </si>
  <si>
    <t>152250377-108</t>
  </si>
  <si>
    <t>152250377-109</t>
  </si>
  <si>
    <t>152250377-11</t>
  </si>
  <si>
    <t>152250377-110</t>
  </si>
  <si>
    <t>152250377-111</t>
  </si>
  <si>
    <t>152250377-112</t>
  </si>
  <si>
    <t>152250377-113</t>
  </si>
  <si>
    <t>152250377-114</t>
  </si>
  <si>
    <t>152250377-115</t>
  </si>
  <si>
    <t>152250377-116</t>
  </si>
  <si>
    <t>152250377-117</t>
  </si>
  <si>
    <t>152250377-118</t>
  </si>
  <si>
    <t>152250377-12</t>
  </si>
  <si>
    <t>152250377-13</t>
  </si>
  <si>
    <t>152250377-14</t>
  </si>
  <si>
    <t>152250377-15</t>
  </si>
  <si>
    <t>152250377-16</t>
  </si>
  <si>
    <t>152250377-17</t>
  </si>
  <si>
    <t>152250377-18</t>
  </si>
  <si>
    <t>152250377-19</t>
  </si>
  <si>
    <t>152250377-2</t>
  </si>
  <si>
    <t>152250377-20</t>
  </si>
  <si>
    <t>152250377-21</t>
  </si>
  <si>
    <t>152250377-22</t>
  </si>
  <si>
    <t>152250377-23</t>
  </si>
  <si>
    <t>152250377-24</t>
  </si>
  <si>
    <t>152250377-25</t>
  </si>
  <si>
    <t>152250377-26</t>
  </si>
  <si>
    <t>152250377-27</t>
  </si>
  <si>
    <t>152250377-28</t>
  </si>
  <si>
    <t>152250377-29</t>
  </si>
  <si>
    <t>152250377-3</t>
  </si>
  <si>
    <t>152250377-30</t>
  </si>
  <si>
    <t>152250377-31</t>
  </si>
  <si>
    <t>152250377-32</t>
  </si>
  <si>
    <t>152250377-33</t>
  </si>
  <si>
    <t>152250377-34</t>
  </si>
  <si>
    <t>152250377-35</t>
  </si>
  <si>
    <t>152250377-36</t>
  </si>
  <si>
    <t>152250377-37</t>
  </si>
  <si>
    <t>152250377-38</t>
  </si>
  <si>
    <t>152250377-39</t>
  </si>
  <si>
    <t>152250377-4</t>
  </si>
  <si>
    <t>152250377-40</t>
  </si>
  <si>
    <t>152250377-41</t>
  </si>
  <si>
    <t>152250377-42</t>
  </si>
  <si>
    <t>152250377-43</t>
  </si>
  <si>
    <t>152250377-44</t>
  </si>
  <si>
    <t>152250377-45</t>
  </si>
  <si>
    <t>152250377-46</t>
  </si>
  <si>
    <t>152250377-47</t>
  </si>
  <si>
    <t>152250377-48</t>
  </si>
  <si>
    <t>152250377-49</t>
  </si>
  <si>
    <t>152250377-5</t>
  </si>
  <si>
    <t>152250377-50</t>
  </si>
  <si>
    <t>152250377-51</t>
  </si>
  <si>
    <t>152250377-52</t>
  </si>
  <si>
    <t>152250377-53</t>
  </si>
  <si>
    <t>152250377-54</t>
  </si>
  <si>
    <t>152250377-55</t>
  </si>
  <si>
    <t>152250377-56</t>
  </si>
  <si>
    <t>152250377-57</t>
  </si>
  <si>
    <t>152250377-58</t>
  </si>
  <si>
    <t>152250377-59</t>
  </si>
  <si>
    <t>152250377-6</t>
  </si>
  <si>
    <t>152250377-60</t>
  </si>
  <si>
    <t>152250377-61</t>
  </si>
  <si>
    <t>152250377-62</t>
  </si>
  <si>
    <t>152250377-63</t>
  </si>
  <si>
    <t>152250377-64</t>
  </si>
  <si>
    <t>152250377-65</t>
  </si>
  <si>
    <t>152250377-66</t>
  </si>
  <si>
    <t>152250377-67</t>
  </si>
  <si>
    <t>152250377-68</t>
  </si>
  <si>
    <t>152250377-69</t>
  </si>
  <si>
    <t>152250377-7</t>
  </si>
  <si>
    <t>152250377-70</t>
  </si>
  <si>
    <t>152250377-71</t>
  </si>
  <si>
    <t>152250377-72</t>
  </si>
  <si>
    <t>152250377-73</t>
  </si>
  <si>
    <t>152250377-74</t>
  </si>
  <si>
    <t>152250377-75</t>
  </si>
  <si>
    <t>152250377-76</t>
  </si>
  <si>
    <t>152250377-77</t>
  </si>
  <si>
    <t>152250377-78</t>
  </si>
  <si>
    <t>152250377-79</t>
  </si>
  <si>
    <t>152250377-8</t>
  </si>
  <si>
    <t>152250377-80</t>
  </si>
  <si>
    <t>152250377-81</t>
  </si>
  <si>
    <t>152250377-82</t>
  </si>
  <si>
    <t>152250377-83</t>
  </si>
  <si>
    <t>152250377-84</t>
  </si>
  <si>
    <t>152250377-85</t>
  </si>
  <si>
    <t>152250377-86</t>
  </si>
  <si>
    <t>152250377-87</t>
  </si>
  <si>
    <t>152250377-88</t>
  </si>
  <si>
    <t>152250377-89</t>
  </si>
  <si>
    <t>152250377-9</t>
  </si>
  <si>
    <t>152250377-90</t>
  </si>
  <si>
    <t>152250377-91</t>
  </si>
  <si>
    <t>152250377-92</t>
  </si>
  <si>
    <t>152250377-93</t>
  </si>
  <si>
    <t>152250377-94</t>
  </si>
  <si>
    <t>152250377-95</t>
  </si>
  <si>
    <t>152250377-96</t>
  </si>
  <si>
    <t>152250377-97</t>
  </si>
  <si>
    <t>152250377-98</t>
  </si>
  <si>
    <t>152250377-99</t>
  </si>
  <si>
    <t>152250378-1</t>
  </si>
  <si>
    <t>152250378-2</t>
  </si>
  <si>
    <t>152250378-3</t>
  </si>
  <si>
    <t>152250378-4</t>
  </si>
  <si>
    <t>152250378-5</t>
  </si>
  <si>
    <t>152250379-1</t>
  </si>
  <si>
    <t>152250379-10</t>
  </si>
  <si>
    <t>152250379-11</t>
  </si>
  <si>
    <t>152250379-12</t>
  </si>
  <si>
    <t>152250379-13</t>
  </si>
  <si>
    <t>152250379-14</t>
  </si>
  <si>
    <t>152250379-15</t>
  </si>
  <si>
    <t>152250379-16</t>
  </si>
  <si>
    <t>152250379-17</t>
  </si>
  <si>
    <t>152250379-18</t>
  </si>
  <si>
    <t>152250379-19</t>
  </si>
  <si>
    <t>152250379-2</t>
  </si>
  <si>
    <t>152250379-20</t>
  </si>
  <si>
    <t>152250379-21</t>
  </si>
  <si>
    <t>152250379-22</t>
  </si>
  <si>
    <t>152250379-3</t>
  </si>
  <si>
    <t>152250379-4</t>
  </si>
  <si>
    <t>152250379-5</t>
  </si>
  <si>
    <t>152250379-6</t>
  </si>
  <si>
    <t>152250379-7</t>
  </si>
  <si>
    <t>152250379-8</t>
  </si>
  <si>
    <t>152250379-9</t>
  </si>
  <si>
    <t>152250380-1</t>
  </si>
  <si>
    <t>152250380-2</t>
  </si>
  <si>
    <t>152250380-3</t>
  </si>
  <si>
    <t>152250380-4</t>
  </si>
  <si>
    <t>152250380-5</t>
  </si>
  <si>
    <t>16225000262-1</t>
  </si>
  <si>
    <t>16625000041-1</t>
  </si>
  <si>
    <t>16625000041-10</t>
  </si>
  <si>
    <t>16625000041-11</t>
  </si>
  <si>
    <t>16625000041-12</t>
  </si>
  <si>
    <t>16625000041-2</t>
  </si>
  <si>
    <t>16625000041-3</t>
  </si>
  <si>
    <t>16625000041-4</t>
  </si>
  <si>
    <t>16625000041-5</t>
  </si>
  <si>
    <t>16625000041-6</t>
  </si>
  <si>
    <t>16625000041-7</t>
  </si>
  <si>
    <t>16625000041-8</t>
  </si>
  <si>
    <t>16625000041-9</t>
  </si>
  <si>
    <t>17325032-1</t>
  </si>
  <si>
    <t>17325032-10</t>
  </si>
  <si>
    <t>17325032-11</t>
  </si>
  <si>
    <t>17325032-12</t>
  </si>
  <si>
    <t>17325032-13</t>
  </si>
  <si>
    <t>17325032-14</t>
  </si>
  <si>
    <t>17325032-15</t>
  </si>
  <si>
    <t>17325032-16</t>
  </si>
  <si>
    <t>17325032-17</t>
  </si>
  <si>
    <t>17325032-18</t>
  </si>
  <si>
    <t>17325032-19</t>
  </si>
  <si>
    <t>17325032-2</t>
  </si>
  <si>
    <t>17325032-20</t>
  </si>
  <si>
    <t>17325032-21</t>
  </si>
  <si>
    <t>17325032-22</t>
  </si>
  <si>
    <t>17325032-23</t>
  </si>
  <si>
    <t>17325032-24</t>
  </si>
  <si>
    <t>17325032-25</t>
  </si>
  <si>
    <t>17325032-26</t>
  </si>
  <si>
    <t>17325032-27</t>
  </si>
  <si>
    <t>17325032-28</t>
  </si>
  <si>
    <t>17325032-29</t>
  </si>
  <si>
    <t>17325032-3</t>
  </si>
  <si>
    <t>17325032-4</t>
  </si>
  <si>
    <t>17325032-5</t>
  </si>
  <si>
    <t>17325032-6</t>
  </si>
  <si>
    <t>17325032-7</t>
  </si>
  <si>
    <t>17325032-8</t>
  </si>
  <si>
    <t>17325032-9</t>
  </si>
  <si>
    <t>178251566-1</t>
  </si>
  <si>
    <t>178251566-2</t>
  </si>
  <si>
    <t>178251566-3</t>
  </si>
  <si>
    <t>178251566-4</t>
  </si>
  <si>
    <t>178251567-1</t>
  </si>
  <si>
    <t>178251567-2</t>
  </si>
  <si>
    <t>178251567-3</t>
  </si>
  <si>
    <t>178251567-4</t>
  </si>
  <si>
    <t>178251567-5</t>
  </si>
  <si>
    <t>178251569-1</t>
  </si>
  <si>
    <t>178251569-10</t>
  </si>
  <si>
    <t>178251569-2</t>
  </si>
  <si>
    <t>178251569-3</t>
  </si>
  <si>
    <t>178251569-4</t>
  </si>
  <si>
    <t>178251569-5</t>
  </si>
  <si>
    <t>178251569-6</t>
  </si>
  <si>
    <t>178251569-7</t>
  </si>
  <si>
    <t>178251569-8</t>
  </si>
  <si>
    <t>178251569-9</t>
  </si>
  <si>
    <t>178251570-1</t>
  </si>
  <si>
    <t>178251570-2</t>
  </si>
  <si>
    <t>178251571-1</t>
  </si>
  <si>
    <t>178251571-2</t>
  </si>
  <si>
    <t>178251571-3</t>
  </si>
  <si>
    <t>178251572-1</t>
  </si>
  <si>
    <t>178251572-2</t>
  </si>
  <si>
    <t>178251572-3</t>
  </si>
  <si>
    <t>178251572-4</t>
  </si>
  <si>
    <t>178251572-5</t>
  </si>
  <si>
    <t>178251572-6</t>
  </si>
  <si>
    <t>178251572-7</t>
  </si>
  <si>
    <t>178251572-8</t>
  </si>
  <si>
    <t>178251572-9</t>
  </si>
  <si>
    <t>178251575-1</t>
  </si>
  <si>
    <t>178251575-2</t>
  </si>
  <si>
    <t>178251576-1</t>
  </si>
  <si>
    <t>178251577-1</t>
  </si>
  <si>
    <t>178251578-1</t>
  </si>
  <si>
    <t>178251579-1</t>
  </si>
  <si>
    <t>178251580-1</t>
  </si>
  <si>
    <t>178251581-1</t>
  </si>
  <si>
    <t>178251584-1</t>
  </si>
  <si>
    <t>178251584-2</t>
  </si>
  <si>
    <t>178251584-3</t>
  </si>
  <si>
    <t>178251585-1</t>
  </si>
  <si>
    <t>178251585-10</t>
  </si>
  <si>
    <t>178251585-11</t>
  </si>
  <si>
    <t>178251585-12</t>
  </si>
  <si>
    <t>178251585-13</t>
  </si>
  <si>
    <t>178251585-14</t>
  </si>
  <si>
    <t>178251585-15</t>
  </si>
  <si>
    <t>178251585-2</t>
  </si>
  <si>
    <t>178251585-3</t>
  </si>
  <si>
    <t>178251585-4</t>
  </si>
  <si>
    <t>178251585-5</t>
  </si>
  <si>
    <t>178251585-6</t>
  </si>
  <si>
    <t>178251585-7</t>
  </si>
  <si>
    <t>178251585-8</t>
  </si>
  <si>
    <t>178251585-9</t>
  </si>
  <si>
    <t>178251586-1</t>
  </si>
  <si>
    <t>178251586-2</t>
  </si>
  <si>
    <t>178251586-3</t>
  </si>
  <si>
    <t>178251587-1</t>
  </si>
  <si>
    <t>178251587-2</t>
  </si>
  <si>
    <t>178251587-3</t>
  </si>
  <si>
    <t>178251589-1</t>
  </si>
  <si>
    <t>178251589-2</t>
  </si>
  <si>
    <t>178251590-1</t>
  </si>
  <si>
    <t>178251591-3</t>
  </si>
  <si>
    <t>178251593-1</t>
  </si>
  <si>
    <t>178251594-1</t>
  </si>
  <si>
    <t>178251594-2</t>
  </si>
  <si>
    <t>17925000551-1</t>
  </si>
  <si>
    <t>17925000551-2</t>
  </si>
  <si>
    <t>17925000551-3</t>
  </si>
  <si>
    <t>17925000551-4</t>
  </si>
  <si>
    <t>17925000551-5</t>
  </si>
  <si>
    <t>17925000551-6</t>
  </si>
  <si>
    <t>17925000551-7</t>
  </si>
  <si>
    <t>17925000552-1</t>
  </si>
  <si>
    <t>17925000552-10</t>
  </si>
  <si>
    <t>17925000552-11</t>
  </si>
  <si>
    <t>17925000552-12</t>
  </si>
  <si>
    <t>17925000552-13</t>
  </si>
  <si>
    <t>17925000552-14</t>
  </si>
  <si>
    <t>17925000552-15</t>
  </si>
  <si>
    <t>17925000552-16</t>
  </si>
  <si>
    <t>17925000552-17</t>
  </si>
  <si>
    <t>17925000552-18</t>
  </si>
  <si>
    <t>17925000552-19</t>
  </si>
  <si>
    <t>17925000552-2</t>
  </si>
  <si>
    <t>17925000552-20</t>
  </si>
  <si>
    <t>17925000552-3</t>
  </si>
  <si>
    <t>17925000552-4</t>
  </si>
  <si>
    <t>17925000552-5</t>
  </si>
  <si>
    <t>17925000552-6</t>
  </si>
  <si>
    <t>17925000552-7</t>
  </si>
  <si>
    <t>17925000552-8</t>
  </si>
  <si>
    <t>17925000552-9</t>
  </si>
  <si>
    <t>17925000553-1</t>
  </si>
  <si>
    <t>17925000553-2</t>
  </si>
  <si>
    <t>17925000554-1</t>
  </si>
  <si>
    <t>17925000554-2</t>
  </si>
  <si>
    <t>17925000554-3</t>
  </si>
  <si>
    <t>17925000554-4</t>
  </si>
  <si>
    <t>17925000555-1</t>
  </si>
  <si>
    <t>17925000555-2</t>
  </si>
  <si>
    <t>17925000555-3</t>
  </si>
  <si>
    <t>17925000555-4</t>
  </si>
  <si>
    <t>17925000555-5</t>
  </si>
  <si>
    <t>17925000556-1</t>
  </si>
  <si>
    <t>17925000556-2</t>
  </si>
  <si>
    <t>17925000557-1</t>
  </si>
  <si>
    <t>17925000558-1</t>
  </si>
  <si>
    <t>17925000558-2</t>
  </si>
  <si>
    <t>17925000559-1</t>
  </si>
  <si>
    <t>17925000560-1</t>
  </si>
  <si>
    <t>17925000561-1</t>
  </si>
  <si>
    <t>17925000562-1</t>
  </si>
  <si>
    <t>18525070-1</t>
  </si>
  <si>
    <t>18525071-1</t>
  </si>
  <si>
    <t>189250356-1</t>
  </si>
  <si>
    <t>189250356-2</t>
  </si>
  <si>
    <t>189250356-3</t>
  </si>
  <si>
    <t>189250356-4</t>
  </si>
  <si>
    <t>189250356-5</t>
  </si>
  <si>
    <t>189250356-6</t>
  </si>
  <si>
    <t>189250356-7</t>
  </si>
  <si>
    <t>189250356-8</t>
  </si>
  <si>
    <t>189250356-9</t>
  </si>
  <si>
    <t>19225000118-1</t>
  </si>
  <si>
    <t>19225000118-2</t>
  </si>
  <si>
    <t>19225000118-3</t>
  </si>
  <si>
    <t>19325SE00002510</t>
  </si>
  <si>
    <t>19325SE00002511</t>
  </si>
  <si>
    <t>19325SE00002512</t>
  </si>
  <si>
    <t>19325SE00002513</t>
  </si>
  <si>
    <t>19325SE00002514</t>
  </si>
  <si>
    <t>19325SE00002515</t>
  </si>
  <si>
    <t>19325SE00002516</t>
  </si>
  <si>
    <t>19325SE00002517</t>
  </si>
  <si>
    <t>19325SE00002518</t>
  </si>
  <si>
    <t>19325SE00002519</t>
  </si>
  <si>
    <t>19325SE00002520</t>
  </si>
  <si>
    <t>19325SE00002521</t>
  </si>
  <si>
    <t>19325SE00002522</t>
  </si>
  <si>
    <t>19325SE00002523</t>
  </si>
  <si>
    <t>19325SE00002524</t>
  </si>
  <si>
    <t>19325SE00002525</t>
  </si>
  <si>
    <t>19325SE00002526</t>
  </si>
  <si>
    <t>19325SE00002527</t>
  </si>
  <si>
    <t>19325SE00002528</t>
  </si>
  <si>
    <t>19325SE00002529</t>
  </si>
  <si>
    <t>19325SE00002530</t>
  </si>
  <si>
    <t>19325SE00002531</t>
  </si>
  <si>
    <t>19325SE00002532</t>
  </si>
  <si>
    <t>19325SE00002533</t>
  </si>
  <si>
    <t>19325SE00002534</t>
  </si>
  <si>
    <t>19325SE00002535</t>
  </si>
  <si>
    <t>19325SE00002536</t>
  </si>
  <si>
    <t>19325SE00002537</t>
  </si>
  <si>
    <t>19325SE00002538</t>
  </si>
  <si>
    <t>20025SE00001185</t>
  </si>
  <si>
    <t>20025SE00001186</t>
  </si>
  <si>
    <t>20125SE001150</t>
  </si>
  <si>
    <t>20125SE001151</t>
  </si>
  <si>
    <t>20125SE001152</t>
  </si>
  <si>
    <t>20125SE001153</t>
  </si>
  <si>
    <t>20125SE001154</t>
  </si>
  <si>
    <t>20125SE001155</t>
  </si>
  <si>
    <t>20125SE001156</t>
  </si>
  <si>
    <t>20125SE001157</t>
  </si>
  <si>
    <t>20125SE001158</t>
  </si>
  <si>
    <t>20125SE001159</t>
  </si>
  <si>
    <t>20125SE001160</t>
  </si>
  <si>
    <t>20125SE001161</t>
  </si>
  <si>
    <t>20125SE001162</t>
  </si>
  <si>
    <t>20125SE001163</t>
  </si>
  <si>
    <t>20125SE001164</t>
  </si>
  <si>
    <t>20125SE001165</t>
  </si>
  <si>
    <t>20125SE001166</t>
  </si>
  <si>
    <t>20125SE001167</t>
  </si>
  <si>
    <t>20125SE001168</t>
  </si>
  <si>
    <t>20125SE001169</t>
  </si>
  <si>
    <t>20125SE001170</t>
  </si>
  <si>
    <t>20125SE001171</t>
  </si>
  <si>
    <t>20125SE001172</t>
  </si>
  <si>
    <t>20125SE001173</t>
  </si>
  <si>
    <t>20125SE001174</t>
  </si>
  <si>
    <t>20125SE001175</t>
  </si>
  <si>
    <t>20125SE001176</t>
  </si>
  <si>
    <t>20125SE001177</t>
  </si>
  <si>
    <t>20125SE001178</t>
  </si>
  <si>
    <t>20125SE001179</t>
  </si>
  <si>
    <t>20125SE001180</t>
  </si>
  <si>
    <t>20125SE001181</t>
  </si>
  <si>
    <t>20125SE001182</t>
  </si>
  <si>
    <t>20125SE001183</t>
  </si>
  <si>
    <t>20125SE001184</t>
  </si>
  <si>
    <t>20125SE001185</t>
  </si>
  <si>
    <t>20125SE001186</t>
  </si>
  <si>
    <t>20125SE001187</t>
  </si>
  <si>
    <t>20125SE001188</t>
  </si>
  <si>
    <t>20125SE001189</t>
  </si>
  <si>
    <t>20125SE001190</t>
  </si>
  <si>
    <t>20125SE001191</t>
  </si>
  <si>
    <t>20125SE001192</t>
  </si>
  <si>
    <t>20125SE001193</t>
  </si>
  <si>
    <t>20125SE001194</t>
  </si>
  <si>
    <t>20125SE001195</t>
  </si>
  <si>
    <t>20125SE001196</t>
  </si>
  <si>
    <t>20125SE001197</t>
  </si>
  <si>
    <t>20125SE001198</t>
  </si>
  <si>
    <t>20125SE001199</t>
  </si>
  <si>
    <t>20125SE001200</t>
  </si>
  <si>
    <t>20125SE001201</t>
  </si>
  <si>
    <t>20125SE001202</t>
  </si>
  <si>
    <t>20125SE001203</t>
  </si>
  <si>
    <t>20125SE001204</t>
  </si>
  <si>
    <t>20125SE001205</t>
  </si>
  <si>
    <t>20125SE001206</t>
  </si>
  <si>
    <t>20125SE001207</t>
  </si>
  <si>
    <t>20125SE001208</t>
  </si>
  <si>
    <t>20125SE001209</t>
  </si>
  <si>
    <t>20125SE001210</t>
  </si>
  <si>
    <t>20125SE001211</t>
  </si>
  <si>
    <t>20125SE001212</t>
  </si>
  <si>
    <t>20125SE001213</t>
  </si>
  <si>
    <t>20125SE001214</t>
  </si>
  <si>
    <t>20125SE001215</t>
  </si>
  <si>
    <t>20125SE001216</t>
  </si>
  <si>
    <t>20125SE001217</t>
  </si>
  <si>
    <t>20125SE001218</t>
  </si>
  <si>
    <t>20125SE001219</t>
  </si>
  <si>
    <t>20125SE001220</t>
  </si>
  <si>
    <t>20125SE001221</t>
  </si>
  <si>
    <t>20125SE001222</t>
  </si>
  <si>
    <t>20125SE001223</t>
  </si>
  <si>
    <t>20125SE001224</t>
  </si>
  <si>
    <t>20125SE001225</t>
  </si>
  <si>
    <t>20825020U1</t>
  </si>
  <si>
    <t>2122560-2</t>
  </si>
  <si>
    <t>2122560-3</t>
  </si>
  <si>
    <t>2122561-7</t>
  </si>
  <si>
    <t>2142500311-D1</t>
  </si>
  <si>
    <t>2142500311-D2</t>
  </si>
  <si>
    <t>2142500312-D1</t>
  </si>
  <si>
    <t>2142500312-D2</t>
  </si>
  <si>
    <t>2142500313-D1</t>
  </si>
  <si>
    <t>2142500313-D2</t>
  </si>
  <si>
    <t>2142500313-D3</t>
  </si>
  <si>
    <t>2142500314-D1</t>
  </si>
  <si>
    <t>2142500314-D2</t>
  </si>
  <si>
    <t>2142500315-D1</t>
  </si>
  <si>
    <t>2142500315-D2</t>
  </si>
  <si>
    <t>2142500316-D1</t>
  </si>
  <si>
    <t>2142500317-D1</t>
  </si>
  <si>
    <t>2142500318-D1</t>
  </si>
  <si>
    <t>2142500318-D2</t>
  </si>
  <si>
    <t>2142500319-D1</t>
  </si>
  <si>
    <t>2142500319-D2</t>
  </si>
  <si>
    <t>2142500320-D1</t>
  </si>
  <si>
    <t>2142500320-D2</t>
  </si>
  <si>
    <t>2142500321-D1</t>
  </si>
  <si>
    <t>2142500321-D2</t>
  </si>
  <si>
    <t>2142500322-D1</t>
  </si>
  <si>
    <t>2142500322-D2</t>
  </si>
  <si>
    <t>2142500323-D1</t>
  </si>
  <si>
    <t>2142500323-D2</t>
  </si>
  <si>
    <t>2142500323-D3</t>
  </si>
  <si>
    <t>2142500324-D1</t>
  </si>
  <si>
    <t>24UIC016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</si>
</sst>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6428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  <row r="70285" spans="1:2" x14ac:dyDescent="0.25">
      <c r="A70285" s="3" t="s">
        <v>70401</v>
      </c>
      <c r="B70285" s="3" t="s">
        <v>12</v>
      </c>
    </row>
    <row r="70286" spans="1:2" x14ac:dyDescent="0.25">
      <c r="A70286" s="3" t="s">
        <v>70402</v>
      </c>
      <c r="B70286" s="3" t="s">
        <v>12</v>
      </c>
    </row>
    <row r="70287" spans="1:2" x14ac:dyDescent="0.25">
      <c r="A70287" s="3" t="s">
        <v>70403</v>
      </c>
      <c r="B70287" s="3" t="s">
        <v>12</v>
      </c>
    </row>
    <row r="70288" spans="1:2" x14ac:dyDescent="0.25">
      <c r="A70288" s="3" t="s">
        <v>70404</v>
      </c>
      <c r="B70288" s="3" t="s">
        <v>12</v>
      </c>
    </row>
    <row r="70289" spans="1:2" x14ac:dyDescent="0.25">
      <c r="A70289" s="3" t="s">
        <v>70405</v>
      </c>
      <c r="B70289" s="3" t="s">
        <v>12</v>
      </c>
    </row>
    <row r="70290" spans="1:2" x14ac:dyDescent="0.25">
      <c r="A70290" s="3" t="s">
        <v>70406</v>
      </c>
      <c r="B70290" s="3" t="s">
        <v>12</v>
      </c>
    </row>
    <row r="70291" spans="1:2" x14ac:dyDescent="0.25">
      <c r="A70291" s="3" t="s">
        <v>70407</v>
      </c>
      <c r="B70291" s="3" t="s">
        <v>12</v>
      </c>
    </row>
    <row r="70292" spans="1:2" x14ac:dyDescent="0.25">
      <c r="A70292" s="3" t="s">
        <v>70408</v>
      </c>
      <c r="B70292" s="3" t="s">
        <v>71</v>
      </c>
    </row>
    <row r="70293" spans="1:2" x14ac:dyDescent="0.25">
      <c r="A70293" s="3" t="s">
        <v>70409</v>
      </c>
      <c r="B70293" s="3" t="s">
        <v>71</v>
      </c>
    </row>
    <row r="70294" spans="1:2" x14ac:dyDescent="0.25">
      <c r="A70294" s="3" t="s">
        <v>70410</v>
      </c>
      <c r="B70294" s="3" t="s">
        <v>71</v>
      </c>
    </row>
    <row r="70295" spans="1:2" x14ac:dyDescent="0.25">
      <c r="A70295" s="3" t="s">
        <v>70411</v>
      </c>
      <c r="B70295" s="3" t="s">
        <v>19211</v>
      </c>
    </row>
    <row r="70296" spans="1:2" x14ac:dyDescent="0.25">
      <c r="A70296" s="3" t="s">
        <v>70412</v>
      </c>
      <c r="B70296" s="3" t="s">
        <v>5</v>
      </c>
    </row>
    <row r="70297" spans="1:2" x14ac:dyDescent="0.25">
      <c r="A70297" s="3" t="s">
        <v>70413</v>
      </c>
      <c r="B70297" s="3" t="s">
        <v>5</v>
      </c>
    </row>
    <row r="70298" spans="1:2" x14ac:dyDescent="0.25">
      <c r="A70298" s="3" t="s">
        <v>70414</v>
      </c>
      <c r="B70298" s="3" t="s">
        <v>5</v>
      </c>
    </row>
    <row r="70299" spans="1:2" x14ac:dyDescent="0.25">
      <c r="A70299" s="3" t="s">
        <v>70415</v>
      </c>
      <c r="B70299" s="3" t="s">
        <v>2</v>
      </c>
    </row>
    <row r="70300" spans="1:2" x14ac:dyDescent="0.25">
      <c r="A70300" s="3" t="s">
        <v>70416</v>
      </c>
      <c r="B70300" s="3" t="s">
        <v>2</v>
      </c>
    </row>
    <row r="70301" spans="1:2" x14ac:dyDescent="0.25">
      <c r="A70301" s="3" t="s">
        <v>70417</v>
      </c>
      <c r="B70301" s="3" t="s">
        <v>2</v>
      </c>
    </row>
    <row r="70302" spans="1:2" x14ac:dyDescent="0.25">
      <c r="A70302" s="3" t="s">
        <v>70418</v>
      </c>
      <c r="B70302" s="3" t="s">
        <v>2</v>
      </c>
    </row>
    <row r="70303" spans="1:2" x14ac:dyDescent="0.25">
      <c r="A70303" s="3" t="s">
        <v>70419</v>
      </c>
      <c r="B70303" s="3" t="s">
        <v>2</v>
      </c>
    </row>
    <row r="70304" spans="1:2" x14ac:dyDescent="0.25">
      <c r="A70304" s="3" t="s">
        <v>70420</v>
      </c>
      <c r="B70304" s="3" t="s">
        <v>2</v>
      </c>
    </row>
    <row r="70305" spans="1:2" x14ac:dyDescent="0.25">
      <c r="A70305" s="3" t="s">
        <v>70421</v>
      </c>
      <c r="B70305" s="3" t="s">
        <v>2</v>
      </c>
    </row>
    <row r="70306" spans="1:2" x14ac:dyDescent="0.25">
      <c r="A70306" s="3" t="s">
        <v>70422</v>
      </c>
      <c r="B70306" s="3" t="s">
        <v>2</v>
      </c>
    </row>
    <row r="70307" spans="1:2" x14ac:dyDescent="0.25">
      <c r="A70307" s="3" t="s">
        <v>70423</v>
      </c>
      <c r="B70307" s="3" t="s">
        <v>2</v>
      </c>
    </row>
    <row r="70308" spans="1:2" x14ac:dyDescent="0.25">
      <c r="A70308" s="3" t="s">
        <v>70424</v>
      </c>
      <c r="B70308" s="3" t="s">
        <v>2</v>
      </c>
    </row>
    <row r="70309" spans="1:2" x14ac:dyDescent="0.25">
      <c r="A70309" s="3" t="s">
        <v>70425</v>
      </c>
      <c r="B70309" s="3" t="s">
        <v>2</v>
      </c>
    </row>
    <row r="70310" spans="1:2" x14ac:dyDescent="0.25">
      <c r="A70310" s="3" t="s">
        <v>70426</v>
      </c>
      <c r="B70310" s="3" t="s">
        <v>2</v>
      </c>
    </row>
    <row r="70311" spans="1:2" x14ac:dyDescent="0.25">
      <c r="A70311" s="3" t="s">
        <v>70427</v>
      </c>
      <c r="B70311" s="3" t="s">
        <v>2</v>
      </c>
    </row>
    <row r="70312" spans="1:2" x14ac:dyDescent="0.25">
      <c r="A70312" s="3" t="s">
        <v>70428</v>
      </c>
      <c r="B70312" s="3" t="s">
        <v>2</v>
      </c>
    </row>
    <row r="70313" spans="1:2" x14ac:dyDescent="0.25">
      <c r="A70313" s="3" t="s">
        <v>70429</v>
      </c>
      <c r="B70313" s="3" t="s">
        <v>2</v>
      </c>
    </row>
    <row r="70314" spans="1:2" x14ac:dyDescent="0.25">
      <c r="A70314" s="3" t="s">
        <v>70430</v>
      </c>
      <c r="B70314" s="3" t="s">
        <v>2</v>
      </c>
    </row>
    <row r="70315" spans="1:2" x14ac:dyDescent="0.25">
      <c r="A70315" s="3" t="s">
        <v>70431</v>
      </c>
      <c r="B70315" s="3" t="s">
        <v>2</v>
      </c>
    </row>
    <row r="70316" spans="1:2" x14ac:dyDescent="0.25">
      <c r="A70316" s="3" t="s">
        <v>70432</v>
      </c>
      <c r="B70316" s="3" t="s">
        <v>2</v>
      </c>
    </row>
    <row r="70317" spans="1:2" x14ac:dyDescent="0.25">
      <c r="A70317" s="3" t="s">
        <v>70433</v>
      </c>
      <c r="B70317" s="3" t="s">
        <v>2</v>
      </c>
    </row>
    <row r="70318" spans="1:2" x14ac:dyDescent="0.25">
      <c r="A70318" s="3" t="s">
        <v>70434</v>
      </c>
      <c r="B70318" s="3" t="s">
        <v>2</v>
      </c>
    </row>
    <row r="70319" spans="1:2" x14ac:dyDescent="0.25">
      <c r="A70319" s="3" t="s">
        <v>70435</v>
      </c>
      <c r="B70319" s="3" t="s">
        <v>2</v>
      </c>
    </row>
    <row r="70320" spans="1:2" x14ac:dyDescent="0.25">
      <c r="A70320" s="3" t="s">
        <v>70436</v>
      </c>
      <c r="B70320" s="3" t="s">
        <v>2</v>
      </c>
    </row>
    <row r="70321" spans="1:2" x14ac:dyDescent="0.25">
      <c r="A70321" s="3" t="s">
        <v>70437</v>
      </c>
      <c r="B70321" s="3" t="s">
        <v>2</v>
      </c>
    </row>
    <row r="70322" spans="1:2" x14ac:dyDescent="0.25">
      <c r="A70322" s="3" t="s">
        <v>70438</v>
      </c>
      <c r="B70322" s="3" t="s">
        <v>2</v>
      </c>
    </row>
    <row r="70323" spans="1:2" x14ac:dyDescent="0.25">
      <c r="A70323" s="3" t="s">
        <v>70439</v>
      </c>
      <c r="B70323" s="3" t="s">
        <v>2</v>
      </c>
    </row>
    <row r="70324" spans="1:2" x14ac:dyDescent="0.25">
      <c r="A70324" s="3" t="s">
        <v>70440</v>
      </c>
      <c r="B70324" s="3" t="s">
        <v>2</v>
      </c>
    </row>
    <row r="70325" spans="1:2" x14ac:dyDescent="0.25">
      <c r="A70325" s="3" t="s">
        <v>70441</v>
      </c>
      <c r="B70325" s="3" t="s">
        <v>2</v>
      </c>
    </row>
    <row r="70326" spans="1:2" x14ac:dyDescent="0.25">
      <c r="A70326" s="3" t="s">
        <v>70442</v>
      </c>
      <c r="B70326" s="3" t="s">
        <v>2</v>
      </c>
    </row>
    <row r="70327" spans="1:2" x14ac:dyDescent="0.25">
      <c r="A70327" s="3" t="s">
        <v>70443</v>
      </c>
      <c r="B70327" s="3" t="s">
        <v>2</v>
      </c>
    </row>
    <row r="70328" spans="1:2" x14ac:dyDescent="0.25">
      <c r="A70328" s="3" t="s">
        <v>70444</v>
      </c>
      <c r="B70328" s="3" t="s">
        <v>2</v>
      </c>
    </row>
    <row r="70329" spans="1:2" x14ac:dyDescent="0.25">
      <c r="A70329" s="3" t="s">
        <v>70445</v>
      </c>
      <c r="B70329" s="3" t="s">
        <v>2</v>
      </c>
    </row>
    <row r="70330" spans="1:2" x14ac:dyDescent="0.25">
      <c r="A70330" s="3" t="s">
        <v>70446</v>
      </c>
      <c r="B70330" s="3" t="s">
        <v>2</v>
      </c>
    </row>
    <row r="70331" spans="1:2" x14ac:dyDescent="0.25">
      <c r="A70331" s="3" t="s">
        <v>70447</v>
      </c>
      <c r="B70331" s="3" t="s">
        <v>2</v>
      </c>
    </row>
    <row r="70332" spans="1:2" x14ac:dyDescent="0.25">
      <c r="A70332" s="3" t="s">
        <v>70448</v>
      </c>
      <c r="B70332" s="3" t="s">
        <v>2</v>
      </c>
    </row>
    <row r="70333" spans="1:2" x14ac:dyDescent="0.25">
      <c r="A70333" s="3" t="s">
        <v>70449</v>
      </c>
      <c r="B70333" s="3" t="s">
        <v>2</v>
      </c>
    </row>
    <row r="70334" spans="1:2" x14ac:dyDescent="0.25">
      <c r="A70334" s="3" t="s">
        <v>70450</v>
      </c>
      <c r="B70334" s="3" t="s">
        <v>2</v>
      </c>
    </row>
    <row r="70335" spans="1:2" x14ac:dyDescent="0.25">
      <c r="A70335" s="3" t="s">
        <v>70451</v>
      </c>
      <c r="B70335" s="3" t="s">
        <v>2</v>
      </c>
    </row>
    <row r="70336" spans="1:2" x14ac:dyDescent="0.25">
      <c r="A70336" s="3" t="s">
        <v>70452</v>
      </c>
      <c r="B70336" s="3" t="s">
        <v>2</v>
      </c>
    </row>
    <row r="70337" spans="1:2" x14ac:dyDescent="0.25">
      <c r="A70337" s="3" t="s">
        <v>70453</v>
      </c>
      <c r="B70337" s="3" t="s">
        <v>2</v>
      </c>
    </row>
    <row r="70338" spans="1:2" x14ac:dyDescent="0.25">
      <c r="A70338" s="3" t="s">
        <v>70454</v>
      </c>
      <c r="B70338" s="3" t="s">
        <v>2</v>
      </c>
    </row>
    <row r="70339" spans="1:2" x14ac:dyDescent="0.25">
      <c r="A70339" s="3" t="s">
        <v>70455</v>
      </c>
      <c r="B70339" s="3" t="s">
        <v>2</v>
      </c>
    </row>
    <row r="70340" spans="1:2" x14ac:dyDescent="0.25">
      <c r="A70340" s="3" t="s">
        <v>70456</v>
      </c>
      <c r="B70340" s="3" t="s">
        <v>2</v>
      </c>
    </row>
    <row r="70341" spans="1:2" x14ac:dyDescent="0.25">
      <c r="A70341" s="3" t="s">
        <v>70457</v>
      </c>
      <c r="B70341" s="3" t="s">
        <v>2</v>
      </c>
    </row>
    <row r="70342" spans="1:2" x14ac:dyDescent="0.25">
      <c r="A70342" s="3" t="s">
        <v>70458</v>
      </c>
      <c r="B70342" s="3" t="s">
        <v>2</v>
      </c>
    </row>
    <row r="70343" spans="1:2" x14ac:dyDescent="0.25">
      <c r="A70343" s="3" t="s">
        <v>70459</v>
      </c>
      <c r="B70343" s="3" t="s">
        <v>2</v>
      </c>
    </row>
    <row r="70344" spans="1:2" x14ac:dyDescent="0.25">
      <c r="A70344" s="3" t="s">
        <v>70460</v>
      </c>
      <c r="B70344" s="3" t="s">
        <v>2</v>
      </c>
    </row>
    <row r="70345" spans="1:2" x14ac:dyDescent="0.25">
      <c r="A70345" s="3" t="s">
        <v>70461</v>
      </c>
      <c r="B70345" s="3" t="s">
        <v>2</v>
      </c>
    </row>
    <row r="70346" spans="1:2" x14ac:dyDescent="0.25">
      <c r="A70346" s="3" t="s">
        <v>70462</v>
      </c>
      <c r="B70346" s="3" t="s">
        <v>2</v>
      </c>
    </row>
    <row r="70347" spans="1:2" x14ac:dyDescent="0.25">
      <c r="A70347" s="3" t="s">
        <v>70463</v>
      </c>
      <c r="B70347" s="3" t="s">
        <v>2</v>
      </c>
    </row>
    <row r="70348" spans="1:2" x14ac:dyDescent="0.25">
      <c r="A70348" s="3" t="s">
        <v>70464</v>
      </c>
      <c r="B70348" s="3" t="s">
        <v>2</v>
      </c>
    </row>
    <row r="70349" spans="1:2" x14ac:dyDescent="0.25">
      <c r="A70349" s="3" t="s">
        <v>70465</v>
      </c>
      <c r="B70349" s="3" t="s">
        <v>2</v>
      </c>
    </row>
    <row r="70350" spans="1:2" x14ac:dyDescent="0.25">
      <c r="A70350" s="3" t="s">
        <v>70466</v>
      </c>
      <c r="B70350" s="3" t="s">
        <v>2</v>
      </c>
    </row>
    <row r="70351" spans="1:2" x14ac:dyDescent="0.25">
      <c r="A70351" s="3" t="s">
        <v>70467</v>
      </c>
      <c r="B70351" s="3" t="s">
        <v>2</v>
      </c>
    </row>
    <row r="70352" spans="1:2" x14ac:dyDescent="0.25">
      <c r="A70352" s="3" t="s">
        <v>70468</v>
      </c>
      <c r="B70352" s="3" t="s">
        <v>2</v>
      </c>
    </row>
    <row r="70353" spans="1:2" x14ac:dyDescent="0.25">
      <c r="A70353" s="3" t="s">
        <v>70469</v>
      </c>
      <c r="B70353" s="3" t="s">
        <v>2</v>
      </c>
    </row>
    <row r="70354" spans="1:2" x14ac:dyDescent="0.25">
      <c r="A70354" s="3" t="s">
        <v>70470</v>
      </c>
      <c r="B70354" s="3" t="s">
        <v>2</v>
      </c>
    </row>
    <row r="70355" spans="1:2" x14ac:dyDescent="0.25">
      <c r="A70355" s="3" t="s">
        <v>70471</v>
      </c>
      <c r="B70355" s="3" t="s">
        <v>2</v>
      </c>
    </row>
    <row r="70356" spans="1:2" x14ac:dyDescent="0.25">
      <c r="A70356" s="3" t="s">
        <v>70472</v>
      </c>
      <c r="B70356" s="3" t="s">
        <v>2</v>
      </c>
    </row>
    <row r="70357" spans="1:2" x14ac:dyDescent="0.25">
      <c r="A70357" s="3" t="s">
        <v>70473</v>
      </c>
      <c r="B70357" s="3" t="s">
        <v>2</v>
      </c>
    </row>
    <row r="70358" spans="1:2" x14ac:dyDescent="0.25">
      <c r="A70358" s="3" t="s">
        <v>70474</v>
      </c>
      <c r="B70358" s="3" t="s">
        <v>2</v>
      </c>
    </row>
    <row r="70359" spans="1:2" x14ac:dyDescent="0.25">
      <c r="A70359" s="3" t="s">
        <v>70475</v>
      </c>
      <c r="B70359" s="3" t="s">
        <v>2</v>
      </c>
    </row>
    <row r="70360" spans="1:2" x14ac:dyDescent="0.25">
      <c r="A70360" s="3" t="s">
        <v>70476</v>
      </c>
      <c r="B70360" s="3" t="s">
        <v>2</v>
      </c>
    </row>
    <row r="70361" spans="1:2" x14ac:dyDescent="0.25">
      <c r="A70361" s="3" t="s">
        <v>70477</v>
      </c>
      <c r="B70361" s="3" t="s">
        <v>2</v>
      </c>
    </row>
    <row r="70362" spans="1:2" x14ac:dyDescent="0.25">
      <c r="A70362" s="3" t="s">
        <v>70478</v>
      </c>
      <c r="B70362" s="3" t="s">
        <v>2</v>
      </c>
    </row>
    <row r="70363" spans="1:2" x14ac:dyDescent="0.25">
      <c r="A70363" s="3" t="s">
        <v>70479</v>
      </c>
      <c r="B70363" s="3" t="s">
        <v>2</v>
      </c>
    </row>
    <row r="70364" spans="1:2" x14ac:dyDescent="0.25">
      <c r="A70364" s="3" t="s">
        <v>70480</v>
      </c>
      <c r="B70364" s="3" t="s">
        <v>2</v>
      </c>
    </row>
    <row r="70365" spans="1:2" x14ac:dyDescent="0.25">
      <c r="A70365" s="3" t="s">
        <v>70481</v>
      </c>
      <c r="B70365" s="3" t="s">
        <v>2</v>
      </c>
    </row>
    <row r="70366" spans="1:2" x14ac:dyDescent="0.25">
      <c r="A70366" s="3" t="s">
        <v>70482</v>
      </c>
      <c r="B70366" s="3" t="s">
        <v>2</v>
      </c>
    </row>
    <row r="70367" spans="1:2" x14ac:dyDescent="0.25">
      <c r="A70367" s="3" t="s">
        <v>70483</v>
      </c>
      <c r="B70367" s="3" t="s">
        <v>2</v>
      </c>
    </row>
    <row r="70368" spans="1:2" x14ac:dyDescent="0.25">
      <c r="A70368" s="3" t="s">
        <v>70484</v>
      </c>
      <c r="B70368" s="3" t="s">
        <v>2</v>
      </c>
    </row>
    <row r="70369" spans="1:2" x14ac:dyDescent="0.25">
      <c r="A70369" s="3" t="s">
        <v>70485</v>
      </c>
      <c r="B70369" s="3" t="s">
        <v>2</v>
      </c>
    </row>
    <row r="70370" spans="1:2" x14ac:dyDescent="0.25">
      <c r="A70370" s="3" t="s">
        <v>70486</v>
      </c>
      <c r="B70370" s="3" t="s">
        <v>2</v>
      </c>
    </row>
    <row r="70371" spans="1:2" x14ac:dyDescent="0.25">
      <c r="A70371" s="3" t="s">
        <v>70487</v>
      </c>
      <c r="B70371" s="3" t="s">
        <v>2</v>
      </c>
    </row>
    <row r="70372" spans="1:2" x14ac:dyDescent="0.25">
      <c r="A70372" s="3" t="s">
        <v>70488</v>
      </c>
      <c r="B70372" s="3" t="s">
        <v>2</v>
      </c>
    </row>
    <row r="70373" spans="1:2" x14ac:dyDescent="0.25">
      <c r="A70373" s="3" t="s">
        <v>70489</v>
      </c>
      <c r="B70373" s="3" t="s">
        <v>2</v>
      </c>
    </row>
    <row r="70374" spans="1:2" x14ac:dyDescent="0.25">
      <c r="A70374" s="3" t="s">
        <v>70490</v>
      </c>
      <c r="B70374" s="3" t="s">
        <v>2</v>
      </c>
    </row>
    <row r="70375" spans="1:2" x14ac:dyDescent="0.25">
      <c r="A70375" s="3" t="s">
        <v>70491</v>
      </c>
      <c r="B70375" s="3" t="s">
        <v>2</v>
      </c>
    </row>
    <row r="70376" spans="1:2" x14ac:dyDescent="0.25">
      <c r="A70376" s="3" t="s">
        <v>70492</v>
      </c>
      <c r="B70376" s="3" t="s">
        <v>2</v>
      </c>
    </row>
    <row r="70377" spans="1:2" x14ac:dyDescent="0.25">
      <c r="A70377" s="3" t="s">
        <v>70493</v>
      </c>
      <c r="B70377" s="3" t="s">
        <v>2</v>
      </c>
    </row>
    <row r="70378" spans="1:2" x14ac:dyDescent="0.25">
      <c r="A70378" s="3" t="s">
        <v>70494</v>
      </c>
      <c r="B70378" s="3" t="s">
        <v>2</v>
      </c>
    </row>
    <row r="70379" spans="1:2" x14ac:dyDescent="0.25">
      <c r="A70379" s="3" t="s">
        <v>70495</v>
      </c>
      <c r="B70379" s="3" t="s">
        <v>2</v>
      </c>
    </row>
    <row r="70380" spans="1:2" x14ac:dyDescent="0.25">
      <c r="A70380" s="3" t="s">
        <v>70496</v>
      </c>
      <c r="B70380" s="3" t="s">
        <v>2</v>
      </c>
    </row>
    <row r="70381" spans="1:2" x14ac:dyDescent="0.25">
      <c r="A70381" s="3" t="s">
        <v>70497</v>
      </c>
      <c r="B70381" s="3" t="s">
        <v>2</v>
      </c>
    </row>
    <row r="70382" spans="1:2" x14ac:dyDescent="0.25">
      <c r="A70382" s="3" t="s">
        <v>70498</v>
      </c>
      <c r="B70382" s="3" t="s">
        <v>2</v>
      </c>
    </row>
    <row r="70383" spans="1:2" x14ac:dyDescent="0.25">
      <c r="A70383" s="3" t="s">
        <v>70499</v>
      </c>
      <c r="B70383" s="3" t="s">
        <v>2</v>
      </c>
    </row>
    <row r="70384" spans="1:2" x14ac:dyDescent="0.25">
      <c r="A70384" s="3" t="s">
        <v>70500</v>
      </c>
      <c r="B70384" s="3" t="s">
        <v>2</v>
      </c>
    </row>
    <row r="70385" spans="1:2" x14ac:dyDescent="0.25">
      <c r="A70385" s="3" t="s">
        <v>70501</v>
      </c>
      <c r="B70385" s="3" t="s">
        <v>2</v>
      </c>
    </row>
    <row r="70386" spans="1:2" x14ac:dyDescent="0.25">
      <c r="A70386" s="3" t="s">
        <v>70502</v>
      </c>
      <c r="B70386" s="3" t="s">
        <v>2</v>
      </c>
    </row>
    <row r="70387" spans="1:2" x14ac:dyDescent="0.25">
      <c r="A70387" s="3" t="s">
        <v>70503</v>
      </c>
      <c r="B70387" s="3" t="s">
        <v>2</v>
      </c>
    </row>
    <row r="70388" spans="1:2" x14ac:dyDescent="0.25">
      <c r="A70388" s="3" t="s">
        <v>70504</v>
      </c>
      <c r="B70388" s="3" t="s">
        <v>2</v>
      </c>
    </row>
    <row r="70389" spans="1:2" x14ac:dyDescent="0.25">
      <c r="A70389" s="3" t="s">
        <v>70505</v>
      </c>
      <c r="B70389" s="3" t="s">
        <v>2</v>
      </c>
    </row>
    <row r="70390" spans="1:2" x14ac:dyDescent="0.25">
      <c r="A70390" s="3" t="s">
        <v>70506</v>
      </c>
      <c r="B70390" s="3" t="s">
        <v>2</v>
      </c>
    </row>
    <row r="70391" spans="1:2" x14ac:dyDescent="0.25">
      <c r="A70391" s="3" t="s">
        <v>70507</v>
      </c>
      <c r="B70391" s="3" t="s">
        <v>2</v>
      </c>
    </row>
    <row r="70392" spans="1:2" x14ac:dyDescent="0.25">
      <c r="A70392" s="3" t="s">
        <v>70508</v>
      </c>
      <c r="B70392" s="3" t="s">
        <v>2</v>
      </c>
    </row>
    <row r="70393" spans="1:2" x14ac:dyDescent="0.25">
      <c r="A70393" s="3" t="s">
        <v>70509</v>
      </c>
      <c r="B70393" s="3" t="s">
        <v>2</v>
      </c>
    </row>
    <row r="70394" spans="1:2" x14ac:dyDescent="0.25">
      <c r="A70394" s="3" t="s">
        <v>70510</v>
      </c>
      <c r="B70394" s="3" t="s">
        <v>2</v>
      </c>
    </row>
    <row r="70395" spans="1:2" x14ac:dyDescent="0.25">
      <c r="A70395" s="3" t="s">
        <v>70511</v>
      </c>
      <c r="B70395" s="3" t="s">
        <v>2</v>
      </c>
    </row>
    <row r="70396" spans="1:2" x14ac:dyDescent="0.25">
      <c r="A70396" s="3" t="s">
        <v>70512</v>
      </c>
      <c r="B70396" s="3" t="s">
        <v>2</v>
      </c>
    </row>
    <row r="70397" spans="1:2" x14ac:dyDescent="0.25">
      <c r="A70397" s="3" t="s">
        <v>70513</v>
      </c>
      <c r="B70397" s="3" t="s">
        <v>2</v>
      </c>
    </row>
    <row r="70398" spans="1:2" x14ac:dyDescent="0.25">
      <c r="A70398" s="3" t="s">
        <v>70514</v>
      </c>
      <c r="B70398" s="3" t="s">
        <v>2</v>
      </c>
    </row>
    <row r="70399" spans="1:2" x14ac:dyDescent="0.25">
      <c r="A70399" s="3" t="s">
        <v>70515</v>
      </c>
      <c r="B70399" s="3" t="s">
        <v>2</v>
      </c>
    </row>
    <row r="70400" spans="1:2" x14ac:dyDescent="0.25">
      <c r="A70400" s="3" t="s">
        <v>70516</v>
      </c>
      <c r="B70400" s="3" t="s">
        <v>2</v>
      </c>
    </row>
    <row r="70401" spans="1:2" x14ac:dyDescent="0.25">
      <c r="A70401" s="3" t="s">
        <v>70517</v>
      </c>
      <c r="B70401" s="3" t="s">
        <v>2</v>
      </c>
    </row>
    <row r="70402" spans="1:2" x14ac:dyDescent="0.25">
      <c r="A70402" s="3" t="s">
        <v>70518</v>
      </c>
      <c r="B70402" s="3" t="s">
        <v>2</v>
      </c>
    </row>
    <row r="70403" spans="1:2" x14ac:dyDescent="0.25">
      <c r="A70403" s="3" t="s">
        <v>70519</v>
      </c>
      <c r="B70403" s="3" t="s">
        <v>2</v>
      </c>
    </row>
    <row r="70404" spans="1:2" x14ac:dyDescent="0.25">
      <c r="A70404" s="3" t="s">
        <v>70520</v>
      </c>
      <c r="B70404" s="3" t="s">
        <v>2</v>
      </c>
    </row>
    <row r="70405" spans="1:2" x14ac:dyDescent="0.25">
      <c r="A70405" s="3" t="s">
        <v>70521</v>
      </c>
      <c r="B70405" s="3" t="s">
        <v>2</v>
      </c>
    </row>
    <row r="70406" spans="1:2" x14ac:dyDescent="0.25">
      <c r="A70406" s="3" t="s">
        <v>70522</v>
      </c>
      <c r="B70406" s="3" t="s">
        <v>2</v>
      </c>
    </row>
    <row r="70407" spans="1:2" x14ac:dyDescent="0.25">
      <c r="A70407" s="3" t="s">
        <v>70523</v>
      </c>
      <c r="B70407" s="3" t="s">
        <v>2</v>
      </c>
    </row>
    <row r="70408" spans="1:2" x14ac:dyDescent="0.25">
      <c r="A70408" s="3" t="s">
        <v>70524</v>
      </c>
      <c r="B70408" s="3" t="s">
        <v>2</v>
      </c>
    </row>
    <row r="70409" spans="1:2" x14ac:dyDescent="0.25">
      <c r="A70409" s="3" t="s">
        <v>70525</v>
      </c>
      <c r="B70409" s="3" t="s">
        <v>2</v>
      </c>
    </row>
    <row r="70410" spans="1:2" x14ac:dyDescent="0.25">
      <c r="A70410" s="3" t="s">
        <v>70526</v>
      </c>
      <c r="B70410" s="3" t="s">
        <v>2</v>
      </c>
    </row>
    <row r="70411" spans="1:2" x14ac:dyDescent="0.25">
      <c r="A70411" s="3" t="s">
        <v>70527</v>
      </c>
      <c r="B70411" s="3" t="s">
        <v>2</v>
      </c>
    </row>
    <row r="70412" spans="1:2" x14ac:dyDescent="0.25">
      <c r="A70412" s="3" t="s">
        <v>70528</v>
      </c>
      <c r="B70412" s="3" t="s">
        <v>2</v>
      </c>
    </row>
    <row r="70413" spans="1:2" x14ac:dyDescent="0.25">
      <c r="A70413" s="3" t="s">
        <v>70529</v>
      </c>
      <c r="B70413" s="3" t="s">
        <v>2</v>
      </c>
    </row>
    <row r="70414" spans="1:2" x14ac:dyDescent="0.25">
      <c r="A70414" s="3" t="s">
        <v>70530</v>
      </c>
      <c r="B70414" s="3" t="s">
        <v>2</v>
      </c>
    </row>
    <row r="70415" spans="1:2" x14ac:dyDescent="0.25">
      <c r="A70415" s="3" t="s">
        <v>70531</v>
      </c>
      <c r="B70415" s="3" t="s">
        <v>2</v>
      </c>
    </row>
    <row r="70416" spans="1:2" x14ac:dyDescent="0.25">
      <c r="A70416" s="3" t="s">
        <v>70532</v>
      </c>
      <c r="B70416" s="3" t="s">
        <v>2</v>
      </c>
    </row>
    <row r="70417" spans="1:2" x14ac:dyDescent="0.25">
      <c r="A70417" s="3" t="s">
        <v>70533</v>
      </c>
      <c r="B70417" s="3" t="s">
        <v>2</v>
      </c>
    </row>
    <row r="70418" spans="1:2" x14ac:dyDescent="0.25">
      <c r="A70418" s="3" t="s">
        <v>70534</v>
      </c>
      <c r="B70418" s="3" t="s">
        <v>91</v>
      </c>
    </row>
    <row r="70419" spans="1:2" x14ac:dyDescent="0.25">
      <c r="A70419" s="3" t="s">
        <v>70535</v>
      </c>
      <c r="B70419" s="3" t="s">
        <v>13849</v>
      </c>
    </row>
    <row r="70420" spans="1:2" x14ac:dyDescent="0.25">
      <c r="A70420" s="3" t="s">
        <v>70536</v>
      </c>
      <c r="B70420" s="3" t="s">
        <v>43</v>
      </c>
    </row>
    <row r="70421" spans="1:2" x14ac:dyDescent="0.25">
      <c r="A70421" s="3" t="s">
        <v>70537</v>
      </c>
      <c r="B70421" s="3" t="s">
        <v>43</v>
      </c>
    </row>
    <row r="70422" spans="1:2" x14ac:dyDescent="0.25">
      <c r="A70422" s="3" t="s">
        <v>70538</v>
      </c>
      <c r="B70422" s="3" t="s">
        <v>43</v>
      </c>
    </row>
    <row r="70423" spans="1:2" x14ac:dyDescent="0.25">
      <c r="A70423" s="3" t="s">
        <v>70539</v>
      </c>
      <c r="B70423" s="3" t="s">
        <v>43</v>
      </c>
    </row>
    <row r="70424" spans="1:2" x14ac:dyDescent="0.25">
      <c r="A70424" s="3" t="s">
        <v>70540</v>
      </c>
      <c r="B70424" s="3" t="s">
        <v>43</v>
      </c>
    </row>
    <row r="70425" spans="1:2" x14ac:dyDescent="0.25">
      <c r="A70425" s="3" t="s">
        <v>70541</v>
      </c>
      <c r="B70425" s="3" t="s">
        <v>43</v>
      </c>
    </row>
    <row r="70426" spans="1:2" x14ac:dyDescent="0.25">
      <c r="A70426" s="3" t="s">
        <v>70542</v>
      </c>
      <c r="B70426" s="3" t="s">
        <v>43</v>
      </c>
    </row>
    <row r="70427" spans="1:2" x14ac:dyDescent="0.25">
      <c r="A70427" s="3" t="s">
        <v>70543</v>
      </c>
      <c r="B70427" s="3" t="s">
        <v>43</v>
      </c>
    </row>
    <row r="70428" spans="1:2" x14ac:dyDescent="0.25">
      <c r="A70428" s="3" t="s">
        <v>70544</v>
      </c>
      <c r="B70428" s="3" t="s">
        <v>43</v>
      </c>
    </row>
    <row r="70429" spans="1:2" x14ac:dyDescent="0.25">
      <c r="A70429" s="3" t="s">
        <v>70545</v>
      </c>
      <c r="B70429" s="3" t="s">
        <v>43</v>
      </c>
    </row>
    <row r="70430" spans="1:2" x14ac:dyDescent="0.25">
      <c r="A70430" s="3" t="s">
        <v>70546</v>
      </c>
      <c r="B70430" s="3" t="s">
        <v>43</v>
      </c>
    </row>
    <row r="70431" spans="1:2" x14ac:dyDescent="0.25">
      <c r="A70431" s="3" t="s">
        <v>70547</v>
      </c>
      <c r="B70431" s="3" t="s">
        <v>43</v>
      </c>
    </row>
    <row r="70432" spans="1:2" x14ac:dyDescent="0.25">
      <c r="A70432" s="3" t="s">
        <v>70548</v>
      </c>
      <c r="B70432" s="3" t="s">
        <v>43</v>
      </c>
    </row>
    <row r="70433" spans="1:2" x14ac:dyDescent="0.25">
      <c r="A70433" s="3" t="s">
        <v>70549</v>
      </c>
      <c r="B70433" s="3" t="s">
        <v>43</v>
      </c>
    </row>
    <row r="70434" spans="1:2" x14ac:dyDescent="0.25">
      <c r="A70434" s="3" t="s">
        <v>70550</v>
      </c>
      <c r="B70434" s="3" t="s">
        <v>43</v>
      </c>
    </row>
    <row r="70435" spans="1:2" x14ac:dyDescent="0.25">
      <c r="A70435" s="3" t="s">
        <v>70551</v>
      </c>
      <c r="B70435" s="3" t="s">
        <v>43</v>
      </c>
    </row>
    <row r="70436" spans="1:2" x14ac:dyDescent="0.25">
      <c r="A70436" s="3" t="s">
        <v>70552</v>
      </c>
      <c r="B70436" s="3" t="s">
        <v>43</v>
      </c>
    </row>
    <row r="70437" spans="1:2" x14ac:dyDescent="0.25">
      <c r="A70437" s="3" t="s">
        <v>70553</v>
      </c>
      <c r="B70437" s="3" t="s">
        <v>43</v>
      </c>
    </row>
    <row r="70438" spans="1:2" x14ac:dyDescent="0.25">
      <c r="A70438" s="3" t="s">
        <v>70554</v>
      </c>
      <c r="B70438" s="3" t="s">
        <v>43</v>
      </c>
    </row>
    <row r="70439" spans="1:2" x14ac:dyDescent="0.25">
      <c r="A70439" s="3" t="s">
        <v>70555</v>
      </c>
      <c r="B70439" s="3" t="s">
        <v>43</v>
      </c>
    </row>
    <row r="70440" spans="1:2" x14ac:dyDescent="0.25">
      <c r="A70440" s="3" t="s">
        <v>70556</v>
      </c>
      <c r="B70440" s="3" t="s">
        <v>43</v>
      </c>
    </row>
    <row r="70441" spans="1:2" x14ac:dyDescent="0.25">
      <c r="A70441" s="3" t="s">
        <v>70557</v>
      </c>
      <c r="B70441" s="3" t="s">
        <v>43</v>
      </c>
    </row>
    <row r="70442" spans="1:2" x14ac:dyDescent="0.25">
      <c r="A70442" s="3" t="s">
        <v>70558</v>
      </c>
      <c r="B70442" s="3" t="s">
        <v>43</v>
      </c>
    </row>
    <row r="70443" spans="1:2" x14ac:dyDescent="0.25">
      <c r="A70443" s="3" t="s">
        <v>70559</v>
      </c>
      <c r="B70443" s="3" t="s">
        <v>43</v>
      </c>
    </row>
    <row r="70444" spans="1:2" x14ac:dyDescent="0.25">
      <c r="A70444" s="3" t="s">
        <v>70560</v>
      </c>
      <c r="B70444" s="3" t="s">
        <v>43</v>
      </c>
    </row>
    <row r="70445" spans="1:2" x14ac:dyDescent="0.25">
      <c r="A70445" s="3" t="s">
        <v>70561</v>
      </c>
      <c r="B70445" s="3" t="s">
        <v>43</v>
      </c>
    </row>
    <row r="70446" spans="1:2" x14ac:dyDescent="0.25">
      <c r="A70446" s="3" t="s">
        <v>70562</v>
      </c>
      <c r="B70446" s="3" t="s">
        <v>43</v>
      </c>
    </row>
    <row r="70447" spans="1:2" x14ac:dyDescent="0.25">
      <c r="A70447" s="3" t="s">
        <v>70563</v>
      </c>
      <c r="B70447" s="3" t="s">
        <v>43</v>
      </c>
    </row>
    <row r="70448" spans="1:2" x14ac:dyDescent="0.25">
      <c r="A70448" s="3" t="s">
        <v>70564</v>
      </c>
      <c r="B70448" s="3" t="s">
        <v>43</v>
      </c>
    </row>
    <row r="70449" spans="1:2" x14ac:dyDescent="0.25">
      <c r="A70449" s="3" t="s">
        <v>70565</v>
      </c>
      <c r="B70449" s="3" t="s">
        <v>43</v>
      </c>
    </row>
    <row r="70450" spans="1:2" x14ac:dyDescent="0.25">
      <c r="A70450" s="3" t="s">
        <v>70566</v>
      </c>
      <c r="B70450" s="3" t="s">
        <v>43</v>
      </c>
    </row>
    <row r="70451" spans="1:2" x14ac:dyDescent="0.25">
      <c r="A70451" s="3" t="s">
        <v>70567</v>
      </c>
      <c r="B70451" s="3" t="s">
        <v>43</v>
      </c>
    </row>
    <row r="70452" spans="1:2" x14ac:dyDescent="0.25">
      <c r="A70452" s="3" t="s">
        <v>70568</v>
      </c>
      <c r="B70452" s="3" t="s">
        <v>43</v>
      </c>
    </row>
    <row r="70453" spans="1:2" x14ac:dyDescent="0.25">
      <c r="A70453" s="3" t="s">
        <v>70569</v>
      </c>
      <c r="B70453" s="3" t="s">
        <v>43</v>
      </c>
    </row>
    <row r="70454" spans="1:2" x14ac:dyDescent="0.25">
      <c r="A70454" s="3" t="s">
        <v>70570</v>
      </c>
      <c r="B70454" s="3" t="s">
        <v>43</v>
      </c>
    </row>
    <row r="70455" spans="1:2" x14ac:dyDescent="0.25">
      <c r="A70455" s="3" t="s">
        <v>70571</v>
      </c>
      <c r="B70455" s="3" t="s">
        <v>43</v>
      </c>
    </row>
    <row r="70456" spans="1:2" x14ac:dyDescent="0.25">
      <c r="A70456" s="3" t="s">
        <v>70572</v>
      </c>
      <c r="B70456" s="3" t="s">
        <v>43</v>
      </c>
    </row>
    <row r="70457" spans="1:2" x14ac:dyDescent="0.25">
      <c r="A70457" s="3" t="s">
        <v>70573</v>
      </c>
      <c r="B70457" s="3" t="s">
        <v>43</v>
      </c>
    </row>
    <row r="70458" spans="1:2" x14ac:dyDescent="0.25">
      <c r="A70458" s="3" t="s">
        <v>70574</v>
      </c>
      <c r="B70458" s="3" t="s">
        <v>43</v>
      </c>
    </row>
    <row r="70459" spans="1:2" x14ac:dyDescent="0.25">
      <c r="A70459" s="3" t="s">
        <v>70575</v>
      </c>
      <c r="B70459" s="3" t="s">
        <v>43</v>
      </c>
    </row>
    <row r="70460" spans="1:2" x14ac:dyDescent="0.25">
      <c r="A70460" s="3" t="s">
        <v>70576</v>
      </c>
      <c r="B70460" s="3" t="s">
        <v>43</v>
      </c>
    </row>
    <row r="70461" spans="1:2" x14ac:dyDescent="0.25">
      <c r="A70461" s="3" t="s">
        <v>70577</v>
      </c>
      <c r="B70461" s="3" t="s">
        <v>43</v>
      </c>
    </row>
    <row r="70462" spans="1:2" x14ac:dyDescent="0.25">
      <c r="A70462" s="3" t="s">
        <v>70578</v>
      </c>
      <c r="B70462" s="3" t="s">
        <v>43</v>
      </c>
    </row>
    <row r="70463" spans="1:2" x14ac:dyDescent="0.25">
      <c r="A70463" s="3" t="s">
        <v>70579</v>
      </c>
      <c r="B70463" s="3" t="s">
        <v>43</v>
      </c>
    </row>
    <row r="70464" spans="1:2" x14ac:dyDescent="0.25">
      <c r="A70464" s="3" t="s">
        <v>70580</v>
      </c>
      <c r="B70464" s="3" t="s">
        <v>43</v>
      </c>
    </row>
    <row r="70465" spans="1:2" x14ac:dyDescent="0.25">
      <c r="A70465" s="3" t="s">
        <v>70581</v>
      </c>
      <c r="B70465" s="3" t="s">
        <v>43</v>
      </c>
    </row>
    <row r="70466" spans="1:2" x14ac:dyDescent="0.25">
      <c r="A70466" s="3" t="s">
        <v>70582</v>
      </c>
      <c r="B70466" s="3" t="s">
        <v>43</v>
      </c>
    </row>
    <row r="70467" spans="1:2" x14ac:dyDescent="0.25">
      <c r="A70467" s="3" t="s">
        <v>70583</v>
      </c>
      <c r="B70467" s="3" t="s">
        <v>43</v>
      </c>
    </row>
    <row r="70468" spans="1:2" x14ac:dyDescent="0.25">
      <c r="A70468" s="3" t="s">
        <v>70584</v>
      </c>
      <c r="B70468" s="3" t="s">
        <v>43</v>
      </c>
    </row>
    <row r="70469" spans="1:2" x14ac:dyDescent="0.25">
      <c r="A70469" s="3" t="s">
        <v>70585</v>
      </c>
      <c r="B70469" s="3" t="s">
        <v>43</v>
      </c>
    </row>
    <row r="70470" spans="1:2" x14ac:dyDescent="0.25">
      <c r="A70470" s="3" t="s">
        <v>70586</v>
      </c>
      <c r="B70470" s="3" t="s">
        <v>43</v>
      </c>
    </row>
    <row r="70471" spans="1:2" x14ac:dyDescent="0.25">
      <c r="A70471" s="3" t="s">
        <v>70587</v>
      </c>
      <c r="B70471" s="3" t="s">
        <v>43</v>
      </c>
    </row>
    <row r="70472" spans="1:2" x14ac:dyDescent="0.25">
      <c r="A70472" s="3" t="s">
        <v>70588</v>
      </c>
      <c r="B70472" s="3" t="s">
        <v>43</v>
      </c>
    </row>
    <row r="70473" spans="1:2" x14ac:dyDescent="0.25">
      <c r="A70473" s="3" t="s">
        <v>70589</v>
      </c>
      <c r="B70473" s="3" t="s">
        <v>43</v>
      </c>
    </row>
    <row r="70474" spans="1:2" x14ac:dyDescent="0.25">
      <c r="A70474" s="3" t="s">
        <v>70590</v>
      </c>
      <c r="B70474" s="3" t="s">
        <v>43</v>
      </c>
    </row>
    <row r="70475" spans="1:2" x14ac:dyDescent="0.25">
      <c r="A70475" s="3" t="s">
        <v>70591</v>
      </c>
      <c r="B70475" s="3" t="s">
        <v>43</v>
      </c>
    </row>
    <row r="70476" spans="1:2" x14ac:dyDescent="0.25">
      <c r="A70476" s="3" t="s">
        <v>70592</v>
      </c>
      <c r="B70476" s="3" t="s">
        <v>43</v>
      </c>
    </row>
    <row r="70477" spans="1:2" x14ac:dyDescent="0.25">
      <c r="A70477" s="3" t="s">
        <v>70593</v>
      </c>
      <c r="B70477" s="3" t="s">
        <v>43</v>
      </c>
    </row>
    <row r="70478" spans="1:2" x14ac:dyDescent="0.25">
      <c r="A70478" s="3" t="s">
        <v>70594</v>
      </c>
      <c r="B70478" s="3" t="s">
        <v>43</v>
      </c>
    </row>
    <row r="70479" spans="1:2" x14ac:dyDescent="0.25">
      <c r="A70479" s="3" t="s">
        <v>70595</v>
      </c>
      <c r="B70479" s="3" t="s">
        <v>43</v>
      </c>
    </row>
    <row r="70480" spans="1:2" x14ac:dyDescent="0.25">
      <c r="A70480" s="3" t="s">
        <v>70596</v>
      </c>
      <c r="B70480" s="3" t="s">
        <v>43</v>
      </c>
    </row>
    <row r="70481" spans="1:2" x14ac:dyDescent="0.25">
      <c r="A70481" s="3" t="s">
        <v>70597</v>
      </c>
      <c r="B70481" s="3" t="s">
        <v>43</v>
      </c>
    </row>
    <row r="70482" spans="1:2" x14ac:dyDescent="0.25">
      <c r="A70482" s="3" t="s">
        <v>70598</v>
      </c>
      <c r="B70482" s="3" t="s">
        <v>43</v>
      </c>
    </row>
    <row r="70483" spans="1:2" x14ac:dyDescent="0.25">
      <c r="A70483" s="3" t="s">
        <v>70599</v>
      </c>
      <c r="B70483" s="3" t="s">
        <v>43</v>
      </c>
    </row>
    <row r="70484" spans="1:2" x14ac:dyDescent="0.25">
      <c r="A70484" s="3" t="s">
        <v>70600</v>
      </c>
      <c r="B70484" s="3" t="s">
        <v>43</v>
      </c>
    </row>
    <row r="70485" spans="1:2" x14ac:dyDescent="0.25">
      <c r="A70485" s="3" t="s">
        <v>70601</v>
      </c>
      <c r="B70485" s="3" t="s">
        <v>43</v>
      </c>
    </row>
    <row r="70486" spans="1:2" x14ac:dyDescent="0.25">
      <c r="A70486" s="3" t="s">
        <v>70602</v>
      </c>
      <c r="B70486" s="3" t="s">
        <v>43</v>
      </c>
    </row>
    <row r="70487" spans="1:2" x14ac:dyDescent="0.25">
      <c r="A70487" s="3" t="s">
        <v>70603</v>
      </c>
      <c r="B70487" s="3" t="s">
        <v>43</v>
      </c>
    </row>
    <row r="70488" spans="1:2" x14ac:dyDescent="0.25">
      <c r="A70488" s="3" t="s">
        <v>70604</v>
      </c>
      <c r="B70488" s="3" t="s">
        <v>43</v>
      </c>
    </row>
    <row r="70489" spans="1:2" x14ac:dyDescent="0.25">
      <c r="A70489" s="3" t="s">
        <v>70605</v>
      </c>
      <c r="B70489" s="3" t="s">
        <v>43</v>
      </c>
    </row>
    <row r="70490" spans="1:2" x14ac:dyDescent="0.25">
      <c r="A70490" s="3" t="s">
        <v>70606</v>
      </c>
      <c r="B70490" s="3" t="s">
        <v>43</v>
      </c>
    </row>
    <row r="70491" spans="1:2" x14ac:dyDescent="0.25">
      <c r="A70491" s="3" t="s">
        <v>70607</v>
      </c>
      <c r="B70491" s="3" t="s">
        <v>43</v>
      </c>
    </row>
    <row r="70492" spans="1:2" x14ac:dyDescent="0.25">
      <c r="A70492" s="3" t="s">
        <v>70608</v>
      </c>
      <c r="B70492" s="3" t="s">
        <v>43</v>
      </c>
    </row>
    <row r="70493" spans="1:2" x14ac:dyDescent="0.25">
      <c r="A70493" s="3" t="s">
        <v>70609</v>
      </c>
      <c r="B70493" s="3" t="s">
        <v>43</v>
      </c>
    </row>
    <row r="70494" spans="1:2" x14ac:dyDescent="0.25">
      <c r="A70494" s="3" t="s">
        <v>70610</v>
      </c>
      <c r="B70494" s="3" t="s">
        <v>43</v>
      </c>
    </row>
    <row r="70495" spans="1:2" x14ac:dyDescent="0.25">
      <c r="A70495" s="3" t="s">
        <v>70611</v>
      </c>
      <c r="B70495" s="3" t="s">
        <v>43</v>
      </c>
    </row>
    <row r="70496" spans="1:2" x14ac:dyDescent="0.25">
      <c r="A70496" s="3" t="s">
        <v>70612</v>
      </c>
      <c r="B70496" s="3" t="s">
        <v>43</v>
      </c>
    </row>
    <row r="70497" spans="1:2" x14ac:dyDescent="0.25">
      <c r="A70497" s="3" t="s">
        <v>70613</v>
      </c>
      <c r="B70497" s="3" t="s">
        <v>43</v>
      </c>
    </row>
    <row r="70498" spans="1:2" x14ac:dyDescent="0.25">
      <c r="A70498" s="3" t="s">
        <v>70614</v>
      </c>
      <c r="B70498" s="3" t="s">
        <v>43</v>
      </c>
    </row>
    <row r="70499" spans="1:2" x14ac:dyDescent="0.25">
      <c r="A70499" s="3" t="s">
        <v>70615</v>
      </c>
      <c r="B70499" s="3" t="s">
        <v>43</v>
      </c>
    </row>
    <row r="70500" spans="1:2" x14ac:dyDescent="0.25">
      <c r="A70500" s="3" t="s">
        <v>70616</v>
      </c>
      <c r="B70500" s="3" t="s">
        <v>43</v>
      </c>
    </row>
    <row r="70501" spans="1:2" x14ac:dyDescent="0.25">
      <c r="A70501" s="3" t="s">
        <v>70617</v>
      </c>
      <c r="B70501" s="3" t="s">
        <v>43</v>
      </c>
    </row>
    <row r="70502" spans="1:2" x14ac:dyDescent="0.25">
      <c r="A70502" s="3" t="s">
        <v>70618</v>
      </c>
      <c r="B70502" s="3" t="s">
        <v>43</v>
      </c>
    </row>
    <row r="70503" spans="1:2" x14ac:dyDescent="0.25">
      <c r="A70503" s="3" t="s">
        <v>70619</v>
      </c>
      <c r="B70503" s="3" t="s">
        <v>43</v>
      </c>
    </row>
    <row r="70504" spans="1:2" x14ac:dyDescent="0.25">
      <c r="A70504" s="3" t="s">
        <v>70620</v>
      </c>
      <c r="B70504" s="3" t="s">
        <v>43</v>
      </c>
    </row>
    <row r="70505" spans="1:2" x14ac:dyDescent="0.25">
      <c r="A70505" s="3" t="s">
        <v>70621</v>
      </c>
      <c r="B70505" s="3" t="s">
        <v>43</v>
      </c>
    </row>
    <row r="70506" spans="1:2" x14ac:dyDescent="0.25">
      <c r="A70506" s="3" t="s">
        <v>70622</v>
      </c>
      <c r="B70506" s="3" t="s">
        <v>43</v>
      </c>
    </row>
    <row r="70507" spans="1:2" x14ac:dyDescent="0.25">
      <c r="A70507" s="3" t="s">
        <v>70623</v>
      </c>
      <c r="B70507" s="3" t="s">
        <v>43</v>
      </c>
    </row>
    <row r="70508" spans="1:2" x14ac:dyDescent="0.25">
      <c r="A70508" s="3" t="s">
        <v>70624</v>
      </c>
      <c r="B70508" s="3" t="s">
        <v>43</v>
      </c>
    </row>
    <row r="70509" spans="1:2" x14ac:dyDescent="0.25">
      <c r="A70509" s="3" t="s">
        <v>70625</v>
      </c>
      <c r="B70509" s="3" t="s">
        <v>43</v>
      </c>
    </row>
    <row r="70510" spans="1:2" x14ac:dyDescent="0.25">
      <c r="A70510" s="3" t="s">
        <v>70626</v>
      </c>
      <c r="B70510" s="3" t="s">
        <v>43</v>
      </c>
    </row>
    <row r="70511" spans="1:2" x14ac:dyDescent="0.25">
      <c r="A70511" s="3" t="s">
        <v>70627</v>
      </c>
      <c r="B70511" s="3" t="s">
        <v>43</v>
      </c>
    </row>
    <row r="70512" spans="1:2" x14ac:dyDescent="0.25">
      <c r="A70512" s="3" t="s">
        <v>70628</v>
      </c>
      <c r="B70512" s="3" t="s">
        <v>43</v>
      </c>
    </row>
    <row r="70513" spans="1:2" x14ac:dyDescent="0.25">
      <c r="A70513" s="3" t="s">
        <v>70629</v>
      </c>
      <c r="B70513" s="3" t="s">
        <v>43</v>
      </c>
    </row>
    <row r="70514" spans="1:2" x14ac:dyDescent="0.25">
      <c r="A70514" s="3" t="s">
        <v>70630</v>
      </c>
      <c r="B70514" s="3" t="s">
        <v>43</v>
      </c>
    </row>
    <row r="70515" spans="1:2" x14ac:dyDescent="0.25">
      <c r="A70515" s="3" t="s">
        <v>70631</v>
      </c>
      <c r="B70515" s="3" t="s">
        <v>43</v>
      </c>
    </row>
    <row r="70516" spans="1:2" x14ac:dyDescent="0.25">
      <c r="A70516" s="3" t="s">
        <v>70632</v>
      </c>
      <c r="B70516" s="3" t="s">
        <v>43</v>
      </c>
    </row>
    <row r="70517" spans="1:2" x14ac:dyDescent="0.25">
      <c r="A70517" s="3" t="s">
        <v>70633</v>
      </c>
      <c r="B70517" s="3" t="s">
        <v>43</v>
      </c>
    </row>
    <row r="70518" spans="1:2" x14ac:dyDescent="0.25">
      <c r="A70518" s="3" t="s">
        <v>70634</v>
      </c>
      <c r="B70518" s="3" t="s">
        <v>43</v>
      </c>
    </row>
    <row r="70519" spans="1:2" x14ac:dyDescent="0.25">
      <c r="A70519" s="3" t="s">
        <v>70635</v>
      </c>
      <c r="B70519" s="3" t="s">
        <v>43</v>
      </c>
    </row>
    <row r="70520" spans="1:2" x14ac:dyDescent="0.25">
      <c r="A70520" s="3" t="s">
        <v>70636</v>
      </c>
      <c r="B70520" s="3" t="s">
        <v>43</v>
      </c>
    </row>
    <row r="70521" spans="1:2" x14ac:dyDescent="0.25">
      <c r="A70521" s="3" t="s">
        <v>70637</v>
      </c>
      <c r="B70521" s="3" t="s">
        <v>43</v>
      </c>
    </row>
    <row r="70522" spans="1:2" x14ac:dyDescent="0.25">
      <c r="A70522" s="3" t="s">
        <v>70638</v>
      </c>
      <c r="B70522" s="3" t="s">
        <v>43</v>
      </c>
    </row>
    <row r="70523" spans="1:2" x14ac:dyDescent="0.25">
      <c r="A70523" s="3" t="s">
        <v>70639</v>
      </c>
      <c r="B70523" s="3" t="s">
        <v>43</v>
      </c>
    </row>
    <row r="70524" spans="1:2" x14ac:dyDescent="0.25">
      <c r="A70524" s="3" t="s">
        <v>70640</v>
      </c>
      <c r="B70524" s="3" t="s">
        <v>43</v>
      </c>
    </row>
    <row r="70525" spans="1:2" x14ac:dyDescent="0.25">
      <c r="A70525" s="3" t="s">
        <v>70641</v>
      </c>
      <c r="B70525" s="3" t="s">
        <v>43</v>
      </c>
    </row>
    <row r="70526" spans="1:2" x14ac:dyDescent="0.25">
      <c r="A70526" s="3" t="s">
        <v>70642</v>
      </c>
      <c r="B70526" s="3" t="s">
        <v>43</v>
      </c>
    </row>
    <row r="70527" spans="1:2" x14ac:dyDescent="0.25">
      <c r="A70527" s="3" t="s">
        <v>70643</v>
      </c>
      <c r="B70527" s="3" t="s">
        <v>43</v>
      </c>
    </row>
    <row r="70528" spans="1:2" x14ac:dyDescent="0.25">
      <c r="A70528" s="3" t="s">
        <v>70644</v>
      </c>
      <c r="B70528" s="3" t="s">
        <v>43</v>
      </c>
    </row>
    <row r="70529" spans="1:2" x14ac:dyDescent="0.25">
      <c r="A70529" s="3" t="s">
        <v>70645</v>
      </c>
      <c r="B70529" s="3" t="s">
        <v>43</v>
      </c>
    </row>
    <row r="70530" spans="1:2" x14ac:dyDescent="0.25">
      <c r="A70530" s="3" t="s">
        <v>70646</v>
      </c>
      <c r="B70530" s="3" t="s">
        <v>43</v>
      </c>
    </row>
    <row r="70531" spans="1:2" x14ac:dyDescent="0.25">
      <c r="A70531" s="3" t="s">
        <v>70647</v>
      </c>
      <c r="B70531" s="3" t="s">
        <v>43</v>
      </c>
    </row>
    <row r="70532" spans="1:2" x14ac:dyDescent="0.25">
      <c r="A70532" s="3" t="s">
        <v>70648</v>
      </c>
      <c r="B70532" s="3" t="s">
        <v>43</v>
      </c>
    </row>
    <row r="70533" spans="1:2" x14ac:dyDescent="0.25">
      <c r="A70533" s="3" t="s">
        <v>70649</v>
      </c>
      <c r="B70533" s="3" t="s">
        <v>43</v>
      </c>
    </row>
    <row r="70534" spans="1:2" x14ac:dyDescent="0.25">
      <c r="A70534" s="3" t="s">
        <v>70650</v>
      </c>
      <c r="B70534" s="3" t="s">
        <v>43</v>
      </c>
    </row>
    <row r="70535" spans="1:2" x14ac:dyDescent="0.25">
      <c r="A70535" s="3" t="s">
        <v>70651</v>
      </c>
      <c r="B70535" s="3" t="s">
        <v>43</v>
      </c>
    </row>
    <row r="70536" spans="1:2" x14ac:dyDescent="0.25">
      <c r="A70536" s="3" t="s">
        <v>70652</v>
      </c>
      <c r="B70536" s="3" t="s">
        <v>43</v>
      </c>
    </row>
    <row r="70537" spans="1:2" x14ac:dyDescent="0.25">
      <c r="A70537" s="3" t="s">
        <v>70653</v>
      </c>
      <c r="B70537" s="3" t="s">
        <v>43</v>
      </c>
    </row>
    <row r="70538" spans="1:2" x14ac:dyDescent="0.25">
      <c r="A70538" s="3" t="s">
        <v>70654</v>
      </c>
      <c r="B70538" s="3" t="s">
        <v>43</v>
      </c>
    </row>
    <row r="70539" spans="1:2" x14ac:dyDescent="0.25">
      <c r="A70539" s="3" t="s">
        <v>70655</v>
      </c>
      <c r="B70539" s="3" t="s">
        <v>43</v>
      </c>
    </row>
    <row r="70540" spans="1:2" x14ac:dyDescent="0.25">
      <c r="A70540" s="3" t="s">
        <v>70656</v>
      </c>
      <c r="B70540" s="3" t="s">
        <v>43</v>
      </c>
    </row>
    <row r="70541" spans="1:2" x14ac:dyDescent="0.25">
      <c r="A70541" s="3" t="s">
        <v>70657</v>
      </c>
      <c r="B70541" s="3" t="s">
        <v>43</v>
      </c>
    </row>
    <row r="70542" spans="1:2" x14ac:dyDescent="0.25">
      <c r="A70542" s="3" t="s">
        <v>70658</v>
      </c>
      <c r="B70542" s="3" t="s">
        <v>43</v>
      </c>
    </row>
    <row r="70543" spans="1:2" x14ac:dyDescent="0.25">
      <c r="A70543" s="3" t="s">
        <v>70659</v>
      </c>
      <c r="B70543" s="3" t="s">
        <v>43</v>
      </c>
    </row>
    <row r="70544" spans="1:2" x14ac:dyDescent="0.25">
      <c r="A70544" s="3" t="s">
        <v>70660</v>
      </c>
      <c r="B70544" s="3" t="s">
        <v>43</v>
      </c>
    </row>
    <row r="70545" spans="1:2" x14ac:dyDescent="0.25">
      <c r="A70545" s="3" t="s">
        <v>70661</v>
      </c>
      <c r="B70545" s="3" t="s">
        <v>43</v>
      </c>
    </row>
    <row r="70546" spans="1:2" x14ac:dyDescent="0.25">
      <c r="A70546" s="3" t="s">
        <v>70662</v>
      </c>
      <c r="B70546" s="3" t="s">
        <v>43</v>
      </c>
    </row>
    <row r="70547" spans="1:2" x14ac:dyDescent="0.25">
      <c r="A70547" s="3" t="s">
        <v>70663</v>
      </c>
      <c r="B70547" s="3" t="s">
        <v>26</v>
      </c>
    </row>
    <row r="70548" spans="1:2" x14ac:dyDescent="0.25">
      <c r="A70548" s="3" t="s">
        <v>70664</v>
      </c>
      <c r="B70548" s="3" t="s">
        <v>26</v>
      </c>
    </row>
    <row r="70549" spans="1:2" x14ac:dyDescent="0.25">
      <c r="A70549" s="3" t="s">
        <v>70665</v>
      </c>
      <c r="B70549" s="3" t="s">
        <v>26</v>
      </c>
    </row>
    <row r="70550" spans="1:2" x14ac:dyDescent="0.25">
      <c r="A70550" s="3" t="s">
        <v>70666</v>
      </c>
      <c r="B70550" s="3" t="s">
        <v>26</v>
      </c>
    </row>
    <row r="70551" spans="1:2" x14ac:dyDescent="0.25">
      <c r="A70551" s="3" t="s">
        <v>70667</v>
      </c>
      <c r="B70551" s="3" t="s">
        <v>26</v>
      </c>
    </row>
    <row r="70552" spans="1:2" x14ac:dyDescent="0.25">
      <c r="A70552" s="3" t="s">
        <v>70668</v>
      </c>
      <c r="B70552" s="3" t="s">
        <v>26</v>
      </c>
    </row>
    <row r="70553" spans="1:2" x14ac:dyDescent="0.25">
      <c r="A70553" s="3" t="s">
        <v>70669</v>
      </c>
      <c r="B70553" s="3" t="s">
        <v>26</v>
      </c>
    </row>
    <row r="70554" spans="1:2" x14ac:dyDescent="0.25">
      <c r="A70554" s="3" t="s">
        <v>70670</v>
      </c>
      <c r="B70554" s="3" t="s">
        <v>26</v>
      </c>
    </row>
    <row r="70555" spans="1:2" x14ac:dyDescent="0.25">
      <c r="A70555" s="3" t="s">
        <v>70671</v>
      </c>
      <c r="B70555" s="3" t="s">
        <v>26</v>
      </c>
    </row>
    <row r="70556" spans="1:2" x14ac:dyDescent="0.25">
      <c r="A70556" s="3" t="s">
        <v>70672</v>
      </c>
      <c r="B70556" s="3" t="s">
        <v>26</v>
      </c>
    </row>
    <row r="70557" spans="1:2" x14ac:dyDescent="0.25">
      <c r="A70557" s="3" t="s">
        <v>70673</v>
      </c>
      <c r="B70557" s="3" t="s">
        <v>26</v>
      </c>
    </row>
    <row r="70558" spans="1:2" x14ac:dyDescent="0.25">
      <c r="A70558" s="3" t="s">
        <v>70674</v>
      </c>
      <c r="B70558" s="3" t="s">
        <v>26</v>
      </c>
    </row>
    <row r="70559" spans="1:2" x14ac:dyDescent="0.25">
      <c r="A70559" s="3" t="s">
        <v>70675</v>
      </c>
      <c r="B70559" s="3" t="s">
        <v>26</v>
      </c>
    </row>
    <row r="70560" spans="1:2" x14ac:dyDescent="0.25">
      <c r="A70560" s="3" t="s">
        <v>70676</v>
      </c>
      <c r="B70560" s="3" t="s">
        <v>26</v>
      </c>
    </row>
    <row r="70561" spans="1:2" x14ac:dyDescent="0.25">
      <c r="A70561" s="3" t="s">
        <v>70677</v>
      </c>
      <c r="B70561" s="3" t="s">
        <v>26</v>
      </c>
    </row>
    <row r="70562" spans="1:2" x14ac:dyDescent="0.25">
      <c r="A70562" s="3" t="s">
        <v>70678</v>
      </c>
      <c r="B70562" s="3" t="s">
        <v>26</v>
      </c>
    </row>
    <row r="70563" spans="1:2" x14ac:dyDescent="0.25">
      <c r="A70563" s="3" t="s">
        <v>70679</v>
      </c>
      <c r="B70563" s="3" t="s">
        <v>26</v>
      </c>
    </row>
    <row r="70564" spans="1:2" x14ac:dyDescent="0.25">
      <c r="A70564" s="3" t="s">
        <v>70680</v>
      </c>
      <c r="B70564" s="3" t="s">
        <v>26</v>
      </c>
    </row>
    <row r="70565" spans="1:2" x14ac:dyDescent="0.25">
      <c r="A70565" s="3" t="s">
        <v>70681</v>
      </c>
      <c r="B70565" s="3" t="s">
        <v>26</v>
      </c>
    </row>
    <row r="70566" spans="1:2" x14ac:dyDescent="0.25">
      <c r="A70566" s="3" t="s">
        <v>70682</v>
      </c>
      <c r="B70566" s="3" t="s">
        <v>26</v>
      </c>
    </row>
    <row r="70567" spans="1:2" x14ac:dyDescent="0.25">
      <c r="A70567" s="3" t="s">
        <v>70683</v>
      </c>
      <c r="B70567" s="3" t="s">
        <v>26</v>
      </c>
    </row>
    <row r="70568" spans="1:2" x14ac:dyDescent="0.25">
      <c r="A70568" s="3" t="s">
        <v>70684</v>
      </c>
      <c r="B70568" s="3" t="s">
        <v>26</v>
      </c>
    </row>
    <row r="70569" spans="1:2" x14ac:dyDescent="0.25">
      <c r="A70569" s="3" t="s">
        <v>70685</v>
      </c>
      <c r="B70569" s="3" t="s">
        <v>26</v>
      </c>
    </row>
    <row r="70570" spans="1:2" x14ac:dyDescent="0.25">
      <c r="A70570" s="3" t="s">
        <v>70686</v>
      </c>
      <c r="B70570" s="3" t="s">
        <v>26</v>
      </c>
    </row>
    <row r="70571" spans="1:2" x14ac:dyDescent="0.25">
      <c r="A70571" s="3" t="s">
        <v>70687</v>
      </c>
      <c r="B70571" s="3" t="s">
        <v>26</v>
      </c>
    </row>
    <row r="70572" spans="1:2" x14ac:dyDescent="0.25">
      <c r="A70572" s="3" t="s">
        <v>70688</v>
      </c>
      <c r="B70572" s="3" t="s">
        <v>26</v>
      </c>
    </row>
    <row r="70573" spans="1:2" x14ac:dyDescent="0.25">
      <c r="A70573" s="3" t="s">
        <v>70689</v>
      </c>
      <c r="B70573" s="3" t="s">
        <v>26</v>
      </c>
    </row>
    <row r="70574" spans="1:2" x14ac:dyDescent="0.25">
      <c r="A70574" s="3" t="s">
        <v>70690</v>
      </c>
      <c r="B70574" s="3" t="s">
        <v>26</v>
      </c>
    </row>
    <row r="70575" spans="1:2" x14ac:dyDescent="0.25">
      <c r="A70575" s="3" t="s">
        <v>70691</v>
      </c>
      <c r="B70575" s="3" t="s">
        <v>26</v>
      </c>
    </row>
    <row r="70576" spans="1:2" x14ac:dyDescent="0.25">
      <c r="A70576" s="3" t="s">
        <v>70692</v>
      </c>
      <c r="B70576" s="3" t="s">
        <v>26</v>
      </c>
    </row>
    <row r="70577" spans="1:2" x14ac:dyDescent="0.25">
      <c r="A70577" s="3" t="s">
        <v>70693</v>
      </c>
      <c r="B70577" s="3" t="s">
        <v>26</v>
      </c>
    </row>
    <row r="70578" spans="1:2" x14ac:dyDescent="0.25">
      <c r="A70578" s="3" t="s">
        <v>70694</v>
      </c>
      <c r="B70578" s="3" t="s">
        <v>26</v>
      </c>
    </row>
    <row r="70579" spans="1:2" x14ac:dyDescent="0.25">
      <c r="A70579" s="3" t="s">
        <v>70695</v>
      </c>
      <c r="B70579" s="3" t="s">
        <v>26</v>
      </c>
    </row>
    <row r="70580" spans="1:2" x14ac:dyDescent="0.25">
      <c r="A70580" s="3" t="s">
        <v>70696</v>
      </c>
      <c r="B70580" s="3" t="s">
        <v>26</v>
      </c>
    </row>
    <row r="70581" spans="1:2" x14ac:dyDescent="0.25">
      <c r="A70581" s="3" t="s">
        <v>70697</v>
      </c>
      <c r="B70581" s="3" t="s">
        <v>26</v>
      </c>
    </row>
    <row r="70582" spans="1:2" x14ac:dyDescent="0.25">
      <c r="A70582" s="3" t="s">
        <v>70698</v>
      </c>
      <c r="B70582" s="3" t="s">
        <v>26</v>
      </c>
    </row>
    <row r="70583" spans="1:2" x14ac:dyDescent="0.25">
      <c r="A70583" s="3" t="s">
        <v>70699</v>
      </c>
      <c r="B70583" s="3" t="s">
        <v>26</v>
      </c>
    </row>
    <row r="70584" spans="1:2" x14ac:dyDescent="0.25">
      <c r="A70584" s="3" t="s">
        <v>70700</v>
      </c>
      <c r="B70584" s="3" t="s">
        <v>26</v>
      </c>
    </row>
    <row r="70585" spans="1:2" x14ac:dyDescent="0.25">
      <c r="A70585" s="3" t="s">
        <v>70701</v>
      </c>
      <c r="B70585" s="3" t="s">
        <v>26</v>
      </c>
    </row>
    <row r="70586" spans="1:2" x14ac:dyDescent="0.25">
      <c r="A70586" s="3" t="s">
        <v>70702</v>
      </c>
      <c r="B70586" s="3" t="s">
        <v>26</v>
      </c>
    </row>
    <row r="70587" spans="1:2" x14ac:dyDescent="0.25">
      <c r="A70587" s="3" t="s">
        <v>70703</v>
      </c>
      <c r="B70587" s="3" t="s">
        <v>26</v>
      </c>
    </row>
    <row r="70588" spans="1:2" x14ac:dyDescent="0.25">
      <c r="A70588" s="3" t="s">
        <v>70704</v>
      </c>
      <c r="B70588" s="3" t="s">
        <v>26</v>
      </c>
    </row>
    <row r="70589" spans="1:2" x14ac:dyDescent="0.25">
      <c r="A70589" s="3" t="s">
        <v>70705</v>
      </c>
      <c r="B70589" s="3" t="s">
        <v>26</v>
      </c>
    </row>
    <row r="70590" spans="1:2" x14ac:dyDescent="0.25">
      <c r="A70590" s="3" t="s">
        <v>70706</v>
      </c>
      <c r="B70590" s="3" t="s">
        <v>26</v>
      </c>
    </row>
    <row r="70591" spans="1:2" x14ac:dyDescent="0.25">
      <c r="A70591" s="3" t="s">
        <v>70707</v>
      </c>
      <c r="B70591" s="3" t="s">
        <v>26</v>
      </c>
    </row>
    <row r="70592" spans="1:2" x14ac:dyDescent="0.25">
      <c r="A70592" s="3" t="s">
        <v>70708</v>
      </c>
      <c r="B70592" s="3" t="s">
        <v>26</v>
      </c>
    </row>
    <row r="70593" spans="1:2" x14ac:dyDescent="0.25">
      <c r="A70593" s="3" t="s">
        <v>70709</v>
      </c>
      <c r="B70593" s="3" t="s">
        <v>26</v>
      </c>
    </row>
    <row r="70594" spans="1:2" x14ac:dyDescent="0.25">
      <c r="A70594" s="3" t="s">
        <v>70710</v>
      </c>
      <c r="B70594" s="3" t="s">
        <v>29</v>
      </c>
    </row>
    <row r="70595" spans="1:2" x14ac:dyDescent="0.25">
      <c r="A70595" s="3" t="s">
        <v>70711</v>
      </c>
      <c r="B70595" s="3" t="s">
        <v>29</v>
      </c>
    </row>
    <row r="70596" spans="1:2" x14ac:dyDescent="0.25">
      <c r="A70596" s="3" t="s">
        <v>70712</v>
      </c>
      <c r="B70596" s="3" t="s">
        <v>8</v>
      </c>
    </row>
    <row r="70597" spans="1:2" x14ac:dyDescent="0.25">
      <c r="A70597" s="3" t="s">
        <v>70713</v>
      </c>
      <c r="B70597" s="3" t="s">
        <v>8</v>
      </c>
    </row>
    <row r="70598" spans="1:2" x14ac:dyDescent="0.25">
      <c r="A70598" s="3" t="s">
        <v>70714</v>
      </c>
      <c r="B70598" s="3" t="s">
        <v>8</v>
      </c>
    </row>
    <row r="70599" spans="1:2" x14ac:dyDescent="0.25">
      <c r="A70599" s="3" t="s">
        <v>70715</v>
      </c>
      <c r="B70599" s="3" t="s">
        <v>8</v>
      </c>
    </row>
    <row r="70600" spans="1:2" x14ac:dyDescent="0.25">
      <c r="A70600" s="3" t="s">
        <v>70716</v>
      </c>
      <c r="B70600" s="3" t="s">
        <v>8</v>
      </c>
    </row>
    <row r="70601" spans="1:2" x14ac:dyDescent="0.25">
      <c r="A70601" s="3" t="s">
        <v>70717</v>
      </c>
      <c r="B70601" s="3" t="s">
        <v>8</v>
      </c>
    </row>
    <row r="70602" spans="1:2" x14ac:dyDescent="0.25">
      <c r="A70602" s="3" t="s">
        <v>70718</v>
      </c>
      <c r="B70602" s="3" t="s">
        <v>8</v>
      </c>
    </row>
    <row r="70603" spans="1:2" x14ac:dyDescent="0.25">
      <c r="A70603" s="3" t="s">
        <v>70719</v>
      </c>
      <c r="B70603" s="3" t="s">
        <v>8</v>
      </c>
    </row>
    <row r="70604" spans="1:2" x14ac:dyDescent="0.25">
      <c r="A70604" s="3" t="s">
        <v>70720</v>
      </c>
      <c r="B70604" s="3" t="s">
        <v>8</v>
      </c>
    </row>
    <row r="70605" spans="1:2" x14ac:dyDescent="0.25">
      <c r="A70605" s="3" t="s">
        <v>70721</v>
      </c>
      <c r="B70605" s="3" t="s">
        <v>8</v>
      </c>
    </row>
    <row r="70606" spans="1:2" x14ac:dyDescent="0.25">
      <c r="A70606" s="3" t="s">
        <v>70722</v>
      </c>
      <c r="B70606" s="3" t="s">
        <v>8</v>
      </c>
    </row>
    <row r="70607" spans="1:2" x14ac:dyDescent="0.25">
      <c r="A70607" s="3" t="s">
        <v>70723</v>
      </c>
      <c r="B70607" s="3" t="s">
        <v>8</v>
      </c>
    </row>
    <row r="70608" spans="1:2" x14ac:dyDescent="0.25">
      <c r="A70608" s="3" t="s">
        <v>70724</v>
      </c>
      <c r="B70608" s="3" t="s">
        <v>8</v>
      </c>
    </row>
    <row r="70609" spans="1:2" x14ac:dyDescent="0.25">
      <c r="A70609" s="3" t="s">
        <v>70725</v>
      </c>
      <c r="B70609" s="3" t="s">
        <v>8</v>
      </c>
    </row>
    <row r="70610" spans="1:2" x14ac:dyDescent="0.25">
      <c r="A70610" s="3" t="s">
        <v>70726</v>
      </c>
      <c r="B70610" s="3" t="s">
        <v>8</v>
      </c>
    </row>
    <row r="70611" spans="1:2" x14ac:dyDescent="0.25">
      <c r="A70611" s="3" t="s">
        <v>70727</v>
      </c>
      <c r="B70611" s="3" t="s">
        <v>8</v>
      </c>
    </row>
    <row r="70612" spans="1:2" x14ac:dyDescent="0.25">
      <c r="A70612" s="3" t="s">
        <v>70728</v>
      </c>
      <c r="B70612" s="3" t="s">
        <v>8</v>
      </c>
    </row>
    <row r="70613" spans="1:2" x14ac:dyDescent="0.25">
      <c r="A70613" s="3" t="s">
        <v>70729</v>
      </c>
      <c r="B70613" s="3" t="s">
        <v>8</v>
      </c>
    </row>
    <row r="70614" spans="1:2" x14ac:dyDescent="0.25">
      <c r="A70614" s="3" t="s">
        <v>70730</v>
      </c>
      <c r="B70614" s="3" t="s">
        <v>8</v>
      </c>
    </row>
    <row r="70615" spans="1:2" x14ac:dyDescent="0.25">
      <c r="A70615" s="3" t="s">
        <v>70731</v>
      </c>
      <c r="B70615" s="3" t="s">
        <v>8</v>
      </c>
    </row>
    <row r="70616" spans="1:2" x14ac:dyDescent="0.25">
      <c r="A70616" s="3" t="s">
        <v>70732</v>
      </c>
      <c r="B70616" s="3" t="s">
        <v>8</v>
      </c>
    </row>
    <row r="70617" spans="1:2" x14ac:dyDescent="0.25">
      <c r="A70617" s="3" t="s">
        <v>70733</v>
      </c>
      <c r="B70617" s="3" t="s">
        <v>8</v>
      </c>
    </row>
    <row r="70618" spans="1:2" x14ac:dyDescent="0.25">
      <c r="A70618" s="3" t="s">
        <v>70734</v>
      </c>
      <c r="B70618" s="3" t="s">
        <v>8</v>
      </c>
    </row>
    <row r="70619" spans="1:2" x14ac:dyDescent="0.25">
      <c r="A70619" s="3" t="s">
        <v>70735</v>
      </c>
      <c r="B70619" s="3" t="s">
        <v>8</v>
      </c>
    </row>
    <row r="70620" spans="1:2" x14ac:dyDescent="0.25">
      <c r="A70620" s="3" t="s">
        <v>70736</v>
      </c>
      <c r="B70620" s="3" t="s">
        <v>8</v>
      </c>
    </row>
    <row r="70621" spans="1:2" x14ac:dyDescent="0.25">
      <c r="A70621" s="3" t="s">
        <v>70737</v>
      </c>
      <c r="B70621" s="3" t="s">
        <v>8</v>
      </c>
    </row>
    <row r="70622" spans="1:2" x14ac:dyDescent="0.25">
      <c r="A70622" s="3" t="s">
        <v>70738</v>
      </c>
      <c r="B70622" s="3" t="s">
        <v>8</v>
      </c>
    </row>
    <row r="70623" spans="1:2" x14ac:dyDescent="0.25">
      <c r="A70623" s="3" t="s">
        <v>70739</v>
      </c>
      <c r="B70623" s="3" t="s">
        <v>8</v>
      </c>
    </row>
    <row r="70624" spans="1:2" x14ac:dyDescent="0.25">
      <c r="A70624" s="3" t="s">
        <v>70740</v>
      </c>
      <c r="B70624" s="3" t="s">
        <v>8</v>
      </c>
    </row>
    <row r="70625" spans="1:2" x14ac:dyDescent="0.25">
      <c r="A70625" s="3" t="s">
        <v>70741</v>
      </c>
      <c r="B70625" s="3" t="s">
        <v>8</v>
      </c>
    </row>
    <row r="70626" spans="1:2" x14ac:dyDescent="0.25">
      <c r="A70626" s="3" t="s">
        <v>70742</v>
      </c>
      <c r="B70626" s="3" t="s">
        <v>8</v>
      </c>
    </row>
    <row r="70627" spans="1:2" x14ac:dyDescent="0.25">
      <c r="A70627" s="3" t="s">
        <v>70743</v>
      </c>
      <c r="B70627" s="3" t="s">
        <v>8</v>
      </c>
    </row>
    <row r="70628" spans="1:2" x14ac:dyDescent="0.25">
      <c r="A70628" s="3" t="s">
        <v>70744</v>
      </c>
      <c r="B70628" s="3" t="s">
        <v>71</v>
      </c>
    </row>
    <row r="70629" spans="1:2" x14ac:dyDescent="0.25">
      <c r="A70629" s="3" t="s">
        <v>70745</v>
      </c>
      <c r="B70629" s="3" t="s">
        <v>71</v>
      </c>
    </row>
    <row r="70630" spans="1:2" x14ac:dyDescent="0.25">
      <c r="A70630" s="3" t="s">
        <v>70746</v>
      </c>
      <c r="B70630" s="3" t="s">
        <v>71</v>
      </c>
    </row>
    <row r="70631" spans="1:2" x14ac:dyDescent="0.25">
      <c r="A70631" s="3" t="s">
        <v>70747</v>
      </c>
      <c r="B70631" s="3" t="s">
        <v>71</v>
      </c>
    </row>
    <row r="70632" spans="1:2" x14ac:dyDescent="0.25">
      <c r="A70632" s="3" t="s">
        <v>70748</v>
      </c>
      <c r="B70632" s="3" t="s">
        <v>71</v>
      </c>
    </row>
    <row r="70633" spans="1:2" x14ac:dyDescent="0.25">
      <c r="A70633" s="3" t="s">
        <v>70749</v>
      </c>
      <c r="B70633" s="3" t="s">
        <v>71</v>
      </c>
    </row>
    <row r="70634" spans="1:2" x14ac:dyDescent="0.25">
      <c r="A70634" s="3" t="s">
        <v>70750</v>
      </c>
      <c r="B70634" s="3" t="s">
        <v>71</v>
      </c>
    </row>
    <row r="70635" spans="1:2" x14ac:dyDescent="0.25">
      <c r="A70635" s="3" t="s">
        <v>70751</v>
      </c>
      <c r="B70635" s="3" t="s">
        <v>71</v>
      </c>
    </row>
    <row r="70636" spans="1:2" x14ac:dyDescent="0.25">
      <c r="A70636" s="3" t="s">
        <v>70752</v>
      </c>
      <c r="B70636" s="3" t="s">
        <v>71</v>
      </c>
    </row>
    <row r="70637" spans="1:2" x14ac:dyDescent="0.25">
      <c r="A70637" s="3" t="s">
        <v>70753</v>
      </c>
      <c r="B70637" s="3" t="s">
        <v>71</v>
      </c>
    </row>
    <row r="70638" spans="1:2" x14ac:dyDescent="0.25">
      <c r="A70638" s="3" t="s">
        <v>70754</v>
      </c>
      <c r="B70638" s="3" t="s">
        <v>71</v>
      </c>
    </row>
    <row r="70639" spans="1:2" x14ac:dyDescent="0.25">
      <c r="A70639" s="3" t="s">
        <v>70755</v>
      </c>
      <c r="B70639" s="3" t="s">
        <v>71</v>
      </c>
    </row>
    <row r="70640" spans="1:2" x14ac:dyDescent="0.25">
      <c r="A70640" s="3" t="s">
        <v>70756</v>
      </c>
      <c r="B70640" s="3" t="s">
        <v>71</v>
      </c>
    </row>
    <row r="70641" spans="1:2" x14ac:dyDescent="0.25">
      <c r="A70641" s="3" t="s">
        <v>70757</v>
      </c>
      <c r="B70641" s="3" t="s">
        <v>71</v>
      </c>
    </row>
    <row r="70642" spans="1:2" x14ac:dyDescent="0.25">
      <c r="A70642" s="3" t="s">
        <v>70758</v>
      </c>
      <c r="B70642" s="3" t="s">
        <v>71</v>
      </c>
    </row>
    <row r="70643" spans="1:2" x14ac:dyDescent="0.25">
      <c r="A70643" s="3" t="s">
        <v>70759</v>
      </c>
      <c r="B70643" s="3" t="s">
        <v>71</v>
      </c>
    </row>
    <row r="70644" spans="1:2" x14ac:dyDescent="0.25">
      <c r="A70644" s="3" t="s">
        <v>70760</v>
      </c>
      <c r="B70644" s="3" t="s">
        <v>71</v>
      </c>
    </row>
    <row r="70645" spans="1:2" x14ac:dyDescent="0.25">
      <c r="A70645" s="3" t="s">
        <v>70761</v>
      </c>
      <c r="B70645" s="3" t="s">
        <v>71</v>
      </c>
    </row>
    <row r="70646" spans="1:2" x14ac:dyDescent="0.25">
      <c r="A70646" s="3" t="s">
        <v>70762</v>
      </c>
      <c r="B70646" s="3" t="s">
        <v>71</v>
      </c>
    </row>
    <row r="70647" spans="1:2" x14ac:dyDescent="0.25">
      <c r="A70647" s="3" t="s">
        <v>70763</v>
      </c>
      <c r="B70647" s="3" t="s">
        <v>71</v>
      </c>
    </row>
    <row r="70648" spans="1:2" x14ac:dyDescent="0.25">
      <c r="A70648" s="3" t="s">
        <v>70764</v>
      </c>
      <c r="B70648" s="3" t="s">
        <v>71</v>
      </c>
    </row>
    <row r="70649" spans="1:2" x14ac:dyDescent="0.25">
      <c r="A70649" s="3" t="s">
        <v>70765</v>
      </c>
      <c r="B70649" s="3" t="s">
        <v>71</v>
      </c>
    </row>
    <row r="70650" spans="1:2" x14ac:dyDescent="0.25">
      <c r="A70650" s="3" t="s">
        <v>70766</v>
      </c>
      <c r="B70650" s="3" t="s">
        <v>71</v>
      </c>
    </row>
    <row r="70651" spans="1:2" x14ac:dyDescent="0.25">
      <c r="A70651" s="3" t="s">
        <v>70767</v>
      </c>
      <c r="B70651" s="3" t="s">
        <v>71</v>
      </c>
    </row>
    <row r="70652" spans="1:2" x14ac:dyDescent="0.25">
      <c r="A70652" s="3" t="s">
        <v>70768</v>
      </c>
      <c r="B70652" s="3" t="s">
        <v>71</v>
      </c>
    </row>
    <row r="70653" spans="1:2" x14ac:dyDescent="0.25">
      <c r="A70653" s="3" t="s">
        <v>70769</v>
      </c>
      <c r="B70653" s="3" t="s">
        <v>19213</v>
      </c>
    </row>
    <row r="70654" spans="1:2" x14ac:dyDescent="0.25">
      <c r="A70654" s="3" t="s">
        <v>70770</v>
      </c>
      <c r="B70654" s="3" t="s">
        <v>2</v>
      </c>
    </row>
    <row r="70655" spans="1:2" x14ac:dyDescent="0.25">
      <c r="A70655" s="3" t="s">
        <v>70771</v>
      </c>
      <c r="B70655" s="3" t="s">
        <v>2</v>
      </c>
    </row>
    <row r="70656" spans="1:2" x14ac:dyDescent="0.25">
      <c r="A70656" s="3" t="s">
        <v>70772</v>
      </c>
      <c r="B70656" s="3" t="s">
        <v>2</v>
      </c>
    </row>
    <row r="70657" spans="1:2" x14ac:dyDescent="0.25">
      <c r="A70657" s="3" t="s">
        <v>70773</v>
      </c>
      <c r="B70657" s="3" t="s">
        <v>2</v>
      </c>
    </row>
    <row r="70658" spans="1:2" x14ac:dyDescent="0.25">
      <c r="A70658" s="3" t="s">
        <v>70774</v>
      </c>
      <c r="B70658" s="3" t="s">
        <v>2</v>
      </c>
    </row>
    <row r="70659" spans="1:2" x14ac:dyDescent="0.25">
      <c r="A70659" s="3" t="s">
        <v>70775</v>
      </c>
      <c r="B70659" s="3" t="s">
        <v>2</v>
      </c>
    </row>
    <row r="70660" spans="1:2" x14ac:dyDescent="0.25">
      <c r="A70660" s="3" t="s">
        <v>70776</v>
      </c>
      <c r="B70660" s="3" t="s">
        <v>2</v>
      </c>
    </row>
    <row r="70661" spans="1:2" x14ac:dyDescent="0.25">
      <c r="A70661" s="3" t="s">
        <v>70777</v>
      </c>
      <c r="B70661" s="3" t="s">
        <v>2</v>
      </c>
    </row>
    <row r="70662" spans="1:2" x14ac:dyDescent="0.25">
      <c r="A70662" s="3" t="s">
        <v>70778</v>
      </c>
      <c r="B70662" s="3" t="s">
        <v>2</v>
      </c>
    </row>
    <row r="70663" spans="1:2" x14ac:dyDescent="0.25">
      <c r="A70663" s="3" t="s">
        <v>70779</v>
      </c>
      <c r="B70663" s="3" t="s">
        <v>2</v>
      </c>
    </row>
    <row r="70664" spans="1:2" x14ac:dyDescent="0.25">
      <c r="A70664" s="3" t="s">
        <v>70780</v>
      </c>
      <c r="B70664" s="3" t="s">
        <v>2</v>
      </c>
    </row>
    <row r="70665" spans="1:2" x14ac:dyDescent="0.25">
      <c r="A70665" s="3" t="s">
        <v>70781</v>
      </c>
      <c r="B70665" s="3" t="s">
        <v>2</v>
      </c>
    </row>
    <row r="70666" spans="1:2" x14ac:dyDescent="0.25">
      <c r="A70666" s="3" t="s">
        <v>70782</v>
      </c>
      <c r="B70666" s="3" t="s">
        <v>2</v>
      </c>
    </row>
    <row r="70667" spans="1:2" x14ac:dyDescent="0.25">
      <c r="A70667" s="3" t="s">
        <v>70783</v>
      </c>
      <c r="B70667" s="3" t="s">
        <v>2</v>
      </c>
    </row>
    <row r="70668" spans="1:2" x14ac:dyDescent="0.25">
      <c r="A70668" s="3" t="s">
        <v>70784</v>
      </c>
      <c r="B70668" s="3" t="s">
        <v>2</v>
      </c>
    </row>
    <row r="70669" spans="1:2" x14ac:dyDescent="0.25">
      <c r="A70669" s="3" t="s">
        <v>70785</v>
      </c>
      <c r="B70669" s="3" t="s">
        <v>2</v>
      </c>
    </row>
    <row r="70670" spans="1:2" x14ac:dyDescent="0.25">
      <c r="A70670" s="3" t="s">
        <v>70786</v>
      </c>
      <c r="B70670" s="3" t="s">
        <v>2</v>
      </c>
    </row>
    <row r="70671" spans="1:2" x14ac:dyDescent="0.25">
      <c r="A70671" s="3" t="s">
        <v>70787</v>
      </c>
      <c r="B70671" s="3" t="s">
        <v>2</v>
      </c>
    </row>
    <row r="70672" spans="1:2" x14ac:dyDescent="0.25">
      <c r="A70672" s="3" t="s">
        <v>70788</v>
      </c>
      <c r="B70672" s="3" t="s">
        <v>2</v>
      </c>
    </row>
    <row r="70673" spans="1:2" x14ac:dyDescent="0.25">
      <c r="A70673" s="3" t="s">
        <v>70789</v>
      </c>
      <c r="B70673" s="3" t="s">
        <v>2</v>
      </c>
    </row>
    <row r="70674" spans="1:2" x14ac:dyDescent="0.25">
      <c r="A70674" s="3" t="s">
        <v>70790</v>
      </c>
      <c r="B70674" s="3" t="s">
        <v>2</v>
      </c>
    </row>
    <row r="70675" spans="1:2" x14ac:dyDescent="0.25">
      <c r="A70675" s="3" t="s">
        <v>70791</v>
      </c>
      <c r="B70675" s="3" t="s">
        <v>2</v>
      </c>
    </row>
    <row r="70676" spans="1:2" x14ac:dyDescent="0.25">
      <c r="A70676" s="3" t="s">
        <v>70792</v>
      </c>
      <c r="B70676" s="3" t="s">
        <v>2</v>
      </c>
    </row>
    <row r="70677" spans="1:2" x14ac:dyDescent="0.25">
      <c r="A70677" s="3" t="s">
        <v>70793</v>
      </c>
      <c r="B70677" s="3" t="s">
        <v>2</v>
      </c>
    </row>
    <row r="70678" spans="1:2" x14ac:dyDescent="0.25">
      <c r="A70678" s="3" t="s">
        <v>70794</v>
      </c>
      <c r="B70678" s="3" t="s">
        <v>2</v>
      </c>
    </row>
    <row r="70679" spans="1:2" x14ac:dyDescent="0.25">
      <c r="A70679" s="3" t="s">
        <v>70795</v>
      </c>
      <c r="B70679" s="3" t="s">
        <v>2</v>
      </c>
    </row>
    <row r="70680" spans="1:2" x14ac:dyDescent="0.25">
      <c r="A70680" s="3" t="s">
        <v>70796</v>
      </c>
      <c r="B70680" s="3" t="s">
        <v>2</v>
      </c>
    </row>
    <row r="70681" spans="1:2" x14ac:dyDescent="0.25">
      <c r="A70681" s="3" t="s">
        <v>70797</v>
      </c>
      <c r="B70681" s="3" t="s">
        <v>2</v>
      </c>
    </row>
    <row r="70682" spans="1:2" x14ac:dyDescent="0.25">
      <c r="A70682" s="3" t="s">
        <v>70798</v>
      </c>
      <c r="B70682" s="3" t="s">
        <v>2</v>
      </c>
    </row>
    <row r="70683" spans="1:2" x14ac:dyDescent="0.25">
      <c r="A70683" s="3" t="s">
        <v>70799</v>
      </c>
      <c r="B70683" s="3" t="s">
        <v>2</v>
      </c>
    </row>
    <row r="70684" spans="1:2" x14ac:dyDescent="0.25">
      <c r="A70684" s="3" t="s">
        <v>70800</v>
      </c>
      <c r="B70684" s="3" t="s">
        <v>2</v>
      </c>
    </row>
    <row r="70685" spans="1:2" x14ac:dyDescent="0.25">
      <c r="A70685" s="3" t="s">
        <v>70801</v>
      </c>
      <c r="B70685" s="3" t="s">
        <v>2</v>
      </c>
    </row>
    <row r="70686" spans="1:2" x14ac:dyDescent="0.25">
      <c r="A70686" s="3" t="s">
        <v>70802</v>
      </c>
      <c r="B70686" s="3" t="s">
        <v>2</v>
      </c>
    </row>
    <row r="70687" spans="1:2" x14ac:dyDescent="0.25">
      <c r="A70687" s="3" t="s">
        <v>70803</v>
      </c>
      <c r="B70687" s="3" t="s">
        <v>2</v>
      </c>
    </row>
    <row r="70688" spans="1:2" x14ac:dyDescent="0.25">
      <c r="A70688" s="3" t="s">
        <v>70804</v>
      </c>
      <c r="B70688" s="3" t="s">
        <v>2</v>
      </c>
    </row>
    <row r="70689" spans="1:2" x14ac:dyDescent="0.25">
      <c r="A70689" s="3" t="s">
        <v>70805</v>
      </c>
      <c r="B70689" s="3" t="s">
        <v>2</v>
      </c>
    </row>
    <row r="70690" spans="1:2" x14ac:dyDescent="0.25">
      <c r="A70690" s="3" t="s">
        <v>70806</v>
      </c>
      <c r="B70690" s="3" t="s">
        <v>2</v>
      </c>
    </row>
    <row r="70691" spans="1:2" x14ac:dyDescent="0.25">
      <c r="A70691" s="3" t="s">
        <v>70807</v>
      </c>
      <c r="B70691" s="3" t="s">
        <v>2</v>
      </c>
    </row>
    <row r="70692" spans="1:2" x14ac:dyDescent="0.25">
      <c r="A70692" s="3" t="s">
        <v>70808</v>
      </c>
      <c r="B70692" s="3" t="s">
        <v>2</v>
      </c>
    </row>
    <row r="70693" spans="1:2" x14ac:dyDescent="0.25">
      <c r="A70693" s="3" t="s">
        <v>70809</v>
      </c>
      <c r="B70693" s="3" t="s">
        <v>2</v>
      </c>
    </row>
    <row r="70694" spans="1:2" x14ac:dyDescent="0.25">
      <c r="A70694" s="3" t="s">
        <v>70810</v>
      </c>
      <c r="B70694" s="3" t="s">
        <v>2</v>
      </c>
    </row>
    <row r="70695" spans="1:2" x14ac:dyDescent="0.25">
      <c r="A70695" s="3" t="s">
        <v>70811</v>
      </c>
      <c r="B70695" s="3" t="s">
        <v>2</v>
      </c>
    </row>
    <row r="70696" spans="1:2" x14ac:dyDescent="0.25">
      <c r="A70696" s="3" t="s">
        <v>70812</v>
      </c>
      <c r="B70696" s="3" t="s">
        <v>2</v>
      </c>
    </row>
    <row r="70697" spans="1:2" x14ac:dyDescent="0.25">
      <c r="A70697" s="3" t="s">
        <v>70813</v>
      </c>
      <c r="B70697" s="3" t="s">
        <v>2</v>
      </c>
    </row>
    <row r="70698" spans="1:2" x14ac:dyDescent="0.25">
      <c r="A70698" s="3" t="s">
        <v>70814</v>
      </c>
      <c r="B70698" s="3" t="s">
        <v>2</v>
      </c>
    </row>
    <row r="70699" spans="1:2" x14ac:dyDescent="0.25">
      <c r="A70699" s="3" t="s">
        <v>70815</v>
      </c>
      <c r="B70699" s="3" t="s">
        <v>2</v>
      </c>
    </row>
    <row r="70700" spans="1:2" x14ac:dyDescent="0.25">
      <c r="A70700" s="3" t="s">
        <v>70816</v>
      </c>
      <c r="B70700" s="3" t="s">
        <v>2</v>
      </c>
    </row>
    <row r="70701" spans="1:2" x14ac:dyDescent="0.25">
      <c r="A70701" s="3" t="s">
        <v>70817</v>
      </c>
      <c r="B70701" s="3" t="s">
        <v>2</v>
      </c>
    </row>
    <row r="70702" spans="1:2" x14ac:dyDescent="0.25">
      <c r="A70702" s="3" t="s">
        <v>70818</v>
      </c>
      <c r="B70702" s="3" t="s">
        <v>2</v>
      </c>
    </row>
    <row r="70703" spans="1:2" x14ac:dyDescent="0.25">
      <c r="A70703" s="3" t="s">
        <v>70819</v>
      </c>
      <c r="B70703" s="3" t="s">
        <v>2</v>
      </c>
    </row>
    <row r="70704" spans="1:2" x14ac:dyDescent="0.25">
      <c r="A70704" s="3" t="s">
        <v>70820</v>
      </c>
      <c r="B70704" s="3" t="s">
        <v>2</v>
      </c>
    </row>
    <row r="70705" spans="1:2" x14ac:dyDescent="0.25">
      <c r="A70705" s="3" t="s">
        <v>70821</v>
      </c>
      <c r="B70705" s="3" t="s">
        <v>2</v>
      </c>
    </row>
    <row r="70706" spans="1:2" x14ac:dyDescent="0.25">
      <c r="A70706" s="3" t="s">
        <v>70822</v>
      </c>
      <c r="B70706" s="3" t="s">
        <v>2</v>
      </c>
    </row>
    <row r="70707" spans="1:2" x14ac:dyDescent="0.25">
      <c r="A70707" s="3" t="s">
        <v>70823</v>
      </c>
      <c r="B70707" s="3" t="s">
        <v>2</v>
      </c>
    </row>
    <row r="70708" spans="1:2" x14ac:dyDescent="0.25">
      <c r="A70708" s="3" t="s">
        <v>70824</v>
      </c>
      <c r="B70708" s="3" t="s">
        <v>2</v>
      </c>
    </row>
    <row r="70709" spans="1:2" x14ac:dyDescent="0.25">
      <c r="A70709" s="3" t="s">
        <v>70825</v>
      </c>
      <c r="B70709" s="3" t="s">
        <v>2</v>
      </c>
    </row>
    <row r="70710" spans="1:2" x14ac:dyDescent="0.25">
      <c r="A70710" s="3" t="s">
        <v>70826</v>
      </c>
      <c r="B70710" s="3" t="s">
        <v>2</v>
      </c>
    </row>
    <row r="70711" spans="1:2" x14ac:dyDescent="0.25">
      <c r="A70711" s="3" t="s">
        <v>70827</v>
      </c>
      <c r="B70711" s="3" t="s">
        <v>2</v>
      </c>
    </row>
    <row r="70712" spans="1:2" x14ac:dyDescent="0.25">
      <c r="A70712" s="3" t="s">
        <v>70828</v>
      </c>
      <c r="B70712" s="3" t="s">
        <v>2</v>
      </c>
    </row>
    <row r="70713" spans="1:2" x14ac:dyDescent="0.25">
      <c r="A70713" s="3" t="s">
        <v>70829</v>
      </c>
      <c r="B70713" s="3" t="s">
        <v>2</v>
      </c>
    </row>
    <row r="70714" spans="1:2" x14ac:dyDescent="0.25">
      <c r="A70714" s="3" t="s">
        <v>70830</v>
      </c>
      <c r="B70714" s="3" t="s">
        <v>2</v>
      </c>
    </row>
    <row r="70715" spans="1:2" x14ac:dyDescent="0.25">
      <c r="A70715" s="3" t="s">
        <v>70831</v>
      </c>
      <c r="B70715" s="3" t="s">
        <v>2</v>
      </c>
    </row>
    <row r="70716" spans="1:2" x14ac:dyDescent="0.25">
      <c r="A70716" s="3" t="s">
        <v>70832</v>
      </c>
      <c r="B70716" s="3" t="s">
        <v>73</v>
      </c>
    </row>
    <row r="70717" spans="1:2" x14ac:dyDescent="0.25">
      <c r="A70717" s="3" t="s">
        <v>70833</v>
      </c>
      <c r="B70717" s="3" t="s">
        <v>73</v>
      </c>
    </row>
    <row r="70718" spans="1:2" x14ac:dyDescent="0.25">
      <c r="A70718" s="3" t="s">
        <v>70834</v>
      </c>
      <c r="B70718" s="3" t="s">
        <v>73</v>
      </c>
    </row>
    <row r="70719" spans="1:2" x14ac:dyDescent="0.25">
      <c r="A70719" s="3" t="s">
        <v>70835</v>
      </c>
      <c r="B70719" s="3" t="s">
        <v>73</v>
      </c>
    </row>
    <row r="70720" spans="1:2" x14ac:dyDescent="0.25">
      <c r="A70720" s="3" t="s">
        <v>70836</v>
      </c>
      <c r="B70720" s="3" t="s">
        <v>73</v>
      </c>
    </row>
    <row r="70721" spans="1:2" x14ac:dyDescent="0.25">
      <c r="A70721" s="3" t="s">
        <v>70837</v>
      </c>
      <c r="B70721" s="3" t="s">
        <v>73</v>
      </c>
    </row>
    <row r="70722" spans="1:2" x14ac:dyDescent="0.25">
      <c r="A70722" s="3" t="s">
        <v>70838</v>
      </c>
      <c r="B70722" s="3" t="s">
        <v>73</v>
      </c>
    </row>
    <row r="70723" spans="1:2" x14ac:dyDescent="0.25">
      <c r="A70723" s="3" t="s">
        <v>70839</v>
      </c>
      <c r="B70723" s="3" t="s">
        <v>73</v>
      </c>
    </row>
    <row r="70724" spans="1:2" x14ac:dyDescent="0.25">
      <c r="A70724" s="3" t="s">
        <v>70840</v>
      </c>
      <c r="B70724" s="3" t="s">
        <v>73</v>
      </c>
    </row>
    <row r="70725" spans="1:2" x14ac:dyDescent="0.25">
      <c r="A70725" s="3" t="s">
        <v>70841</v>
      </c>
      <c r="B70725" s="3" t="s">
        <v>73</v>
      </c>
    </row>
    <row r="70726" spans="1:2" x14ac:dyDescent="0.25">
      <c r="A70726" s="3" t="s">
        <v>70842</v>
      </c>
      <c r="B70726" s="3" t="s">
        <v>73</v>
      </c>
    </row>
    <row r="70727" spans="1:2" x14ac:dyDescent="0.25">
      <c r="A70727" s="3" t="s">
        <v>70843</v>
      </c>
      <c r="B70727" s="3" t="s">
        <v>73</v>
      </c>
    </row>
    <row r="70728" spans="1:2" x14ac:dyDescent="0.25">
      <c r="A70728" s="3" t="s">
        <v>70844</v>
      </c>
      <c r="B70728" s="3" t="s">
        <v>73</v>
      </c>
    </row>
    <row r="70729" spans="1:2" x14ac:dyDescent="0.25">
      <c r="A70729" s="3" t="s">
        <v>70845</v>
      </c>
      <c r="B70729" s="3" t="s">
        <v>73</v>
      </c>
    </row>
    <row r="70730" spans="1:2" x14ac:dyDescent="0.25">
      <c r="A70730" s="3" t="s">
        <v>70846</v>
      </c>
      <c r="B70730" s="3" t="s">
        <v>73</v>
      </c>
    </row>
    <row r="70731" spans="1:2" x14ac:dyDescent="0.25">
      <c r="A70731" s="3" t="s">
        <v>70847</v>
      </c>
      <c r="B70731" s="3" t="s">
        <v>73</v>
      </c>
    </row>
    <row r="70732" spans="1:2" x14ac:dyDescent="0.25">
      <c r="A70732" s="3" t="s">
        <v>70848</v>
      </c>
      <c r="B70732" s="3" t="s">
        <v>73</v>
      </c>
    </row>
    <row r="70733" spans="1:2" x14ac:dyDescent="0.25">
      <c r="A70733" s="3" t="s">
        <v>70849</v>
      </c>
      <c r="B70733" s="3" t="s">
        <v>73</v>
      </c>
    </row>
    <row r="70734" spans="1:2" x14ac:dyDescent="0.25">
      <c r="A70734" s="3" t="s">
        <v>70850</v>
      </c>
      <c r="B70734" s="3" t="s">
        <v>73</v>
      </c>
    </row>
    <row r="70735" spans="1:2" x14ac:dyDescent="0.25">
      <c r="A70735" s="3" t="s">
        <v>70851</v>
      </c>
      <c r="B70735" s="3" t="s">
        <v>73</v>
      </c>
    </row>
    <row r="70736" spans="1:2" x14ac:dyDescent="0.25">
      <c r="A70736" s="3" t="s">
        <v>70852</v>
      </c>
      <c r="B70736" s="3" t="s">
        <v>73</v>
      </c>
    </row>
    <row r="70737" spans="1:2" x14ac:dyDescent="0.25">
      <c r="A70737" s="3" t="s">
        <v>70853</v>
      </c>
      <c r="B70737" s="3" t="s">
        <v>73</v>
      </c>
    </row>
    <row r="70738" spans="1:2" x14ac:dyDescent="0.25">
      <c r="A70738" s="3" t="s">
        <v>70854</v>
      </c>
      <c r="B70738" s="3" t="s">
        <v>91</v>
      </c>
    </row>
    <row r="70739" spans="1:2" x14ac:dyDescent="0.25">
      <c r="A70739" s="3" t="s">
        <v>70855</v>
      </c>
      <c r="B70739" s="3" t="s">
        <v>91</v>
      </c>
    </row>
    <row r="70740" spans="1:2" x14ac:dyDescent="0.25">
      <c r="A70740" s="3" t="s">
        <v>70856</v>
      </c>
      <c r="B70740" s="3" t="s">
        <v>12</v>
      </c>
    </row>
    <row r="70741" spans="1:2" x14ac:dyDescent="0.25">
      <c r="A70741" s="3" t="s">
        <v>70857</v>
      </c>
      <c r="B70741" s="3" t="s">
        <v>12</v>
      </c>
    </row>
    <row r="70742" spans="1:2" x14ac:dyDescent="0.25">
      <c r="A70742" s="3" t="s">
        <v>70858</v>
      </c>
      <c r="B70742" s="3" t="s">
        <v>12</v>
      </c>
    </row>
    <row r="70743" spans="1:2" x14ac:dyDescent="0.25">
      <c r="A70743" s="3" t="s">
        <v>70859</v>
      </c>
      <c r="B70743" s="3" t="s">
        <v>12</v>
      </c>
    </row>
    <row r="70744" spans="1:2" x14ac:dyDescent="0.25">
      <c r="A70744" s="3" t="s">
        <v>70860</v>
      </c>
      <c r="B70744" s="3" t="s">
        <v>12</v>
      </c>
    </row>
    <row r="70745" spans="1:2" x14ac:dyDescent="0.25">
      <c r="A70745" s="3" t="s">
        <v>70861</v>
      </c>
      <c r="B70745" s="3" t="s">
        <v>12</v>
      </c>
    </row>
    <row r="70746" spans="1:2" x14ac:dyDescent="0.25">
      <c r="A70746" s="3" t="s">
        <v>70862</v>
      </c>
      <c r="B70746" s="3" t="s">
        <v>12</v>
      </c>
    </row>
    <row r="70747" spans="1:2" x14ac:dyDescent="0.25">
      <c r="A70747" s="3" t="s">
        <v>70863</v>
      </c>
      <c r="B70747" s="3" t="s">
        <v>12</v>
      </c>
    </row>
    <row r="70748" spans="1:2" x14ac:dyDescent="0.25">
      <c r="A70748" s="3" t="s">
        <v>70864</v>
      </c>
      <c r="B70748" s="3" t="s">
        <v>12</v>
      </c>
    </row>
    <row r="70749" spans="1:2" x14ac:dyDescent="0.25">
      <c r="A70749" s="3" t="s">
        <v>70865</v>
      </c>
      <c r="B70749" s="3" t="s">
        <v>12</v>
      </c>
    </row>
    <row r="70750" spans="1:2" x14ac:dyDescent="0.25">
      <c r="A70750" s="3" t="s">
        <v>70866</v>
      </c>
      <c r="B70750" s="3" t="s">
        <v>12</v>
      </c>
    </row>
    <row r="70751" spans="1:2" x14ac:dyDescent="0.25">
      <c r="A70751" s="3" t="s">
        <v>70867</v>
      </c>
      <c r="B70751" s="3" t="s">
        <v>12</v>
      </c>
    </row>
    <row r="70752" spans="1:2" x14ac:dyDescent="0.25">
      <c r="A70752" s="3" t="s">
        <v>70868</v>
      </c>
      <c r="B70752" s="3" t="s">
        <v>12</v>
      </c>
    </row>
    <row r="70753" spans="1:2" x14ac:dyDescent="0.25">
      <c r="A70753" s="3" t="s">
        <v>70869</v>
      </c>
      <c r="B70753" s="3" t="s">
        <v>12</v>
      </c>
    </row>
    <row r="70754" spans="1:2" x14ac:dyDescent="0.25">
      <c r="A70754" s="3" t="s">
        <v>70870</v>
      </c>
      <c r="B70754" s="3" t="s">
        <v>12</v>
      </c>
    </row>
    <row r="70755" spans="1:2" x14ac:dyDescent="0.25">
      <c r="A70755" s="3" t="s">
        <v>70871</v>
      </c>
      <c r="B70755" s="3" t="s">
        <v>12</v>
      </c>
    </row>
    <row r="70756" spans="1:2" x14ac:dyDescent="0.25">
      <c r="A70756" s="3" t="s">
        <v>70872</v>
      </c>
      <c r="B70756" s="3" t="s">
        <v>12</v>
      </c>
    </row>
    <row r="70757" spans="1:2" x14ac:dyDescent="0.25">
      <c r="A70757" s="3" t="s">
        <v>70873</v>
      </c>
      <c r="B70757" s="3" t="s">
        <v>12</v>
      </c>
    </row>
    <row r="70758" spans="1:2" x14ac:dyDescent="0.25">
      <c r="A70758" s="3" t="s">
        <v>70874</v>
      </c>
      <c r="B70758" s="3" t="s">
        <v>12</v>
      </c>
    </row>
    <row r="70759" spans="1:2" x14ac:dyDescent="0.25">
      <c r="A70759" s="3" t="s">
        <v>70875</v>
      </c>
      <c r="B70759" s="3" t="s">
        <v>12</v>
      </c>
    </row>
    <row r="70760" spans="1:2" x14ac:dyDescent="0.25">
      <c r="A70760" s="3" t="s">
        <v>70876</v>
      </c>
      <c r="B70760" s="3" t="s">
        <v>12</v>
      </c>
    </row>
    <row r="70761" spans="1:2" x14ac:dyDescent="0.25">
      <c r="A70761" s="3" t="s">
        <v>70877</v>
      </c>
      <c r="B70761" s="3" t="s">
        <v>12</v>
      </c>
    </row>
    <row r="70762" spans="1:2" x14ac:dyDescent="0.25">
      <c r="A70762" s="3" t="s">
        <v>70878</v>
      </c>
      <c r="B70762" s="3" t="s">
        <v>43</v>
      </c>
    </row>
    <row r="70763" spans="1:2" x14ac:dyDescent="0.25">
      <c r="A70763" s="3" t="s">
        <v>70879</v>
      </c>
      <c r="B70763" s="3" t="s">
        <v>43</v>
      </c>
    </row>
    <row r="70764" spans="1:2" x14ac:dyDescent="0.25">
      <c r="A70764" s="3" t="s">
        <v>70880</v>
      </c>
      <c r="B70764" s="3" t="s">
        <v>43</v>
      </c>
    </row>
    <row r="70765" spans="1:2" x14ac:dyDescent="0.25">
      <c r="A70765" s="3" t="s">
        <v>70881</v>
      </c>
      <c r="B70765" s="3" t="s">
        <v>1</v>
      </c>
    </row>
    <row r="70766" spans="1:2" x14ac:dyDescent="0.25">
      <c r="A70766" s="3" t="s">
        <v>70882</v>
      </c>
      <c r="B70766" s="3" t="s">
        <v>1</v>
      </c>
    </row>
    <row r="70767" spans="1:2" x14ac:dyDescent="0.25">
      <c r="A70767" s="3" t="s">
        <v>70883</v>
      </c>
      <c r="B70767" s="3" t="s">
        <v>1</v>
      </c>
    </row>
    <row r="70768" spans="1:2" x14ac:dyDescent="0.25">
      <c r="A70768" s="3" t="s">
        <v>70884</v>
      </c>
      <c r="B70768" s="3" t="s">
        <v>1</v>
      </c>
    </row>
    <row r="70769" spans="1:2" x14ac:dyDescent="0.25">
      <c r="A70769" s="3" t="s">
        <v>70885</v>
      </c>
      <c r="B70769" s="3" t="s">
        <v>1</v>
      </c>
    </row>
    <row r="70770" spans="1:2" x14ac:dyDescent="0.25">
      <c r="A70770" s="3" t="s">
        <v>70886</v>
      </c>
      <c r="B70770" s="3" t="s">
        <v>1</v>
      </c>
    </row>
    <row r="70771" spans="1:2" x14ac:dyDescent="0.25">
      <c r="A70771" s="3" t="s">
        <v>70887</v>
      </c>
      <c r="B70771" s="3" t="s">
        <v>1</v>
      </c>
    </row>
    <row r="70772" spans="1:2" x14ac:dyDescent="0.25">
      <c r="A70772" s="3" t="s">
        <v>70888</v>
      </c>
      <c r="B70772" s="3" t="s">
        <v>1</v>
      </c>
    </row>
    <row r="70773" spans="1:2" x14ac:dyDescent="0.25">
      <c r="A70773" s="3" t="s">
        <v>70889</v>
      </c>
      <c r="B70773" s="3" t="s">
        <v>1</v>
      </c>
    </row>
    <row r="70774" spans="1:2" x14ac:dyDescent="0.25">
      <c r="A70774" s="3" t="s">
        <v>70890</v>
      </c>
      <c r="B70774" s="3" t="s">
        <v>1</v>
      </c>
    </row>
    <row r="70775" spans="1:2" x14ac:dyDescent="0.25">
      <c r="A70775" s="3" t="s">
        <v>70891</v>
      </c>
      <c r="B70775" s="3" t="s">
        <v>1</v>
      </c>
    </row>
    <row r="70776" spans="1:2" x14ac:dyDescent="0.25">
      <c r="A70776" s="3" t="s">
        <v>70892</v>
      </c>
      <c r="B70776" s="3" t="s">
        <v>1</v>
      </c>
    </row>
    <row r="70777" spans="1:2" x14ac:dyDescent="0.25">
      <c r="A70777" s="3" t="s">
        <v>70893</v>
      </c>
      <c r="B70777" s="3" t="s">
        <v>1</v>
      </c>
    </row>
    <row r="70778" spans="1:2" x14ac:dyDescent="0.25">
      <c r="A70778" s="3" t="s">
        <v>70894</v>
      </c>
      <c r="B70778" s="3" t="s">
        <v>1</v>
      </c>
    </row>
    <row r="70779" spans="1:2" x14ac:dyDescent="0.25">
      <c r="A70779" s="3" t="s">
        <v>70895</v>
      </c>
      <c r="B70779" s="3" t="s">
        <v>1</v>
      </c>
    </row>
    <row r="70780" spans="1:2" x14ac:dyDescent="0.25">
      <c r="A70780" s="3" t="s">
        <v>70896</v>
      </c>
      <c r="B70780" s="3" t="s">
        <v>1</v>
      </c>
    </row>
    <row r="70781" spans="1:2" x14ac:dyDescent="0.25">
      <c r="A70781" s="3" t="s">
        <v>70897</v>
      </c>
      <c r="B70781" s="3" t="s">
        <v>1</v>
      </c>
    </row>
    <row r="70782" spans="1:2" x14ac:dyDescent="0.25">
      <c r="A70782" s="3" t="s">
        <v>70898</v>
      </c>
      <c r="B70782" s="3" t="s">
        <v>1</v>
      </c>
    </row>
    <row r="70783" spans="1:2" x14ac:dyDescent="0.25">
      <c r="A70783" s="3" t="s">
        <v>70899</v>
      </c>
      <c r="B70783" s="3" t="s">
        <v>1</v>
      </c>
    </row>
    <row r="70784" spans="1:2" x14ac:dyDescent="0.25">
      <c r="A70784" s="3" t="s">
        <v>70900</v>
      </c>
      <c r="B70784" s="3" t="s">
        <v>1</v>
      </c>
    </row>
    <row r="70785" spans="1:2" x14ac:dyDescent="0.25">
      <c r="A70785" s="3" t="s">
        <v>70901</v>
      </c>
      <c r="B70785" s="3" t="s">
        <v>1</v>
      </c>
    </row>
    <row r="70786" spans="1:2" x14ac:dyDescent="0.25">
      <c r="A70786" s="3" t="s">
        <v>70902</v>
      </c>
      <c r="B70786" s="3" t="s">
        <v>1</v>
      </c>
    </row>
    <row r="70787" spans="1:2" x14ac:dyDescent="0.25">
      <c r="A70787" s="3" t="s">
        <v>70903</v>
      </c>
      <c r="B70787" s="3" t="s">
        <v>1</v>
      </c>
    </row>
    <row r="70788" spans="1:2" x14ac:dyDescent="0.25">
      <c r="A70788" s="3" t="s">
        <v>70904</v>
      </c>
      <c r="B70788" s="3" t="s">
        <v>1</v>
      </c>
    </row>
    <row r="70789" spans="1:2" x14ac:dyDescent="0.25">
      <c r="A70789" s="3" t="s">
        <v>70905</v>
      </c>
      <c r="B70789" s="3" t="s">
        <v>1</v>
      </c>
    </row>
    <row r="70790" spans="1:2" x14ac:dyDescent="0.25">
      <c r="A70790" s="3" t="s">
        <v>70906</v>
      </c>
      <c r="B70790" s="3" t="s">
        <v>1</v>
      </c>
    </row>
    <row r="70791" spans="1:2" x14ac:dyDescent="0.25">
      <c r="A70791" s="3" t="s">
        <v>70907</v>
      </c>
      <c r="B70791" s="3" t="s">
        <v>1</v>
      </c>
    </row>
    <row r="70792" spans="1:2" x14ac:dyDescent="0.25">
      <c r="A70792" s="3" t="s">
        <v>70908</v>
      </c>
      <c r="B70792" s="3" t="s">
        <v>1</v>
      </c>
    </row>
    <row r="70793" spans="1:2" x14ac:dyDescent="0.25">
      <c r="A70793" s="3" t="s">
        <v>70909</v>
      </c>
      <c r="B70793" s="3" t="s">
        <v>1</v>
      </c>
    </row>
    <row r="70794" spans="1:2" x14ac:dyDescent="0.25">
      <c r="A70794" s="3" t="s">
        <v>70910</v>
      </c>
      <c r="B70794" s="3" t="s">
        <v>1</v>
      </c>
    </row>
    <row r="70795" spans="1:2" x14ac:dyDescent="0.25">
      <c r="A70795" s="3" t="s">
        <v>70911</v>
      </c>
      <c r="B70795" s="3" t="s">
        <v>1</v>
      </c>
    </row>
    <row r="70796" spans="1:2" x14ac:dyDescent="0.25">
      <c r="A70796" s="3" t="s">
        <v>70912</v>
      </c>
      <c r="B70796" s="3" t="s">
        <v>1</v>
      </c>
    </row>
    <row r="70797" spans="1:2" x14ac:dyDescent="0.25">
      <c r="A70797" s="3" t="s">
        <v>70913</v>
      </c>
      <c r="B70797" s="3" t="s">
        <v>1</v>
      </c>
    </row>
    <row r="70798" spans="1:2" x14ac:dyDescent="0.25">
      <c r="A70798" s="3" t="s">
        <v>70914</v>
      </c>
      <c r="B70798" s="3" t="s">
        <v>1</v>
      </c>
    </row>
    <row r="70799" spans="1:2" x14ac:dyDescent="0.25">
      <c r="A70799" s="3" t="s">
        <v>70915</v>
      </c>
      <c r="B70799" s="3" t="s">
        <v>1</v>
      </c>
    </row>
    <row r="70800" spans="1:2" x14ac:dyDescent="0.25">
      <c r="A70800" s="3" t="s">
        <v>70916</v>
      </c>
      <c r="B70800" s="3" t="s">
        <v>1</v>
      </c>
    </row>
    <row r="70801" spans="1:2" x14ac:dyDescent="0.25">
      <c r="A70801" s="3" t="s">
        <v>70917</v>
      </c>
      <c r="B70801" s="3" t="s">
        <v>1</v>
      </c>
    </row>
    <row r="70802" spans="1:2" x14ac:dyDescent="0.25">
      <c r="A70802" s="3" t="s">
        <v>70918</v>
      </c>
      <c r="B70802" s="3" t="s">
        <v>1</v>
      </c>
    </row>
    <row r="70803" spans="1:2" x14ac:dyDescent="0.25">
      <c r="A70803" s="3" t="s">
        <v>70919</v>
      </c>
      <c r="B70803" s="3" t="s">
        <v>1</v>
      </c>
    </row>
    <row r="70804" spans="1:2" x14ac:dyDescent="0.25">
      <c r="A70804" s="3" t="s">
        <v>70920</v>
      </c>
      <c r="B70804" s="3" t="s">
        <v>1</v>
      </c>
    </row>
    <row r="70805" spans="1:2" x14ac:dyDescent="0.25">
      <c r="A70805" s="3" t="s">
        <v>70921</v>
      </c>
      <c r="B70805" s="3" t="s">
        <v>1</v>
      </c>
    </row>
    <row r="70806" spans="1:2" x14ac:dyDescent="0.25">
      <c r="A70806" s="3" t="s">
        <v>70922</v>
      </c>
      <c r="B70806" s="3" t="s">
        <v>1</v>
      </c>
    </row>
    <row r="70807" spans="1:2" x14ac:dyDescent="0.25">
      <c r="A70807" s="3" t="s">
        <v>70923</v>
      </c>
      <c r="B70807" s="3" t="s">
        <v>1</v>
      </c>
    </row>
    <row r="70808" spans="1:2" x14ac:dyDescent="0.25">
      <c r="A70808" s="3" t="s">
        <v>70924</v>
      </c>
      <c r="B70808" s="3" t="s">
        <v>71</v>
      </c>
    </row>
    <row r="70809" spans="1:2" x14ac:dyDescent="0.25">
      <c r="A70809" s="3" t="s">
        <v>70925</v>
      </c>
      <c r="B70809" s="3" t="s">
        <v>71</v>
      </c>
    </row>
    <row r="70810" spans="1:2" x14ac:dyDescent="0.25">
      <c r="A70810" s="3" t="s">
        <v>70926</v>
      </c>
      <c r="B70810" s="3" t="s">
        <v>71</v>
      </c>
    </row>
    <row r="70811" spans="1:2" x14ac:dyDescent="0.25">
      <c r="A70811" s="3" t="s">
        <v>70927</v>
      </c>
      <c r="B70811" s="3" t="s">
        <v>71</v>
      </c>
    </row>
    <row r="70812" spans="1:2" x14ac:dyDescent="0.25">
      <c r="A70812" s="3" t="s">
        <v>70928</v>
      </c>
      <c r="B70812" s="3" t="s">
        <v>71</v>
      </c>
    </row>
    <row r="70813" spans="1:2" x14ac:dyDescent="0.25">
      <c r="A70813" s="3" t="s">
        <v>70929</v>
      </c>
      <c r="B70813" s="3" t="s">
        <v>71</v>
      </c>
    </row>
    <row r="70814" spans="1:2" x14ac:dyDescent="0.25">
      <c r="A70814" s="3" t="s">
        <v>70930</v>
      </c>
      <c r="B70814" s="3" t="s">
        <v>71</v>
      </c>
    </row>
    <row r="70815" spans="1:2" x14ac:dyDescent="0.25">
      <c r="A70815" s="3" t="s">
        <v>70931</v>
      </c>
      <c r="B70815" s="3" t="s">
        <v>71</v>
      </c>
    </row>
    <row r="70816" spans="1:2" x14ac:dyDescent="0.25">
      <c r="A70816" s="3" t="s">
        <v>70932</v>
      </c>
      <c r="B70816" s="3" t="s">
        <v>71</v>
      </c>
    </row>
    <row r="70817" spans="1:2" x14ac:dyDescent="0.25">
      <c r="A70817" s="3" t="s">
        <v>70933</v>
      </c>
      <c r="B70817" s="3" t="s">
        <v>71</v>
      </c>
    </row>
    <row r="70818" spans="1:2" x14ac:dyDescent="0.25">
      <c r="A70818" s="3" t="s">
        <v>70934</v>
      </c>
      <c r="B70818" s="3" t="s">
        <v>71</v>
      </c>
    </row>
    <row r="70819" spans="1:2" x14ac:dyDescent="0.25">
      <c r="A70819" s="3" t="s">
        <v>70935</v>
      </c>
      <c r="B70819" s="3" t="s">
        <v>71</v>
      </c>
    </row>
    <row r="70820" spans="1:2" x14ac:dyDescent="0.25">
      <c r="A70820" s="3" t="s">
        <v>70936</v>
      </c>
      <c r="B70820" s="3" t="s">
        <v>71</v>
      </c>
    </row>
    <row r="70821" spans="1:2" x14ac:dyDescent="0.25">
      <c r="A70821" s="3" t="s">
        <v>70937</v>
      </c>
      <c r="B70821" s="3" t="s">
        <v>71</v>
      </c>
    </row>
    <row r="70822" spans="1:2" x14ac:dyDescent="0.25">
      <c r="A70822" s="3" t="s">
        <v>70938</v>
      </c>
      <c r="B70822" s="3" t="s">
        <v>71</v>
      </c>
    </row>
    <row r="70823" spans="1:2" x14ac:dyDescent="0.25">
      <c r="A70823" s="3" t="s">
        <v>70939</v>
      </c>
      <c r="B70823" s="3" t="s">
        <v>71</v>
      </c>
    </row>
    <row r="70824" spans="1:2" x14ac:dyDescent="0.25">
      <c r="A70824" s="3" t="s">
        <v>70940</v>
      </c>
      <c r="B70824" s="3" t="s">
        <v>71</v>
      </c>
    </row>
    <row r="70825" spans="1:2" x14ac:dyDescent="0.25">
      <c r="A70825" s="3" t="s">
        <v>70941</v>
      </c>
      <c r="B70825" s="3" t="s">
        <v>71</v>
      </c>
    </row>
    <row r="70826" spans="1:2" x14ac:dyDescent="0.25">
      <c r="A70826" s="3" t="s">
        <v>70942</v>
      </c>
      <c r="B70826" s="3" t="s">
        <v>71</v>
      </c>
    </row>
    <row r="70827" spans="1:2" x14ac:dyDescent="0.25">
      <c r="A70827" s="3" t="s">
        <v>70943</v>
      </c>
      <c r="B70827" s="3" t="s">
        <v>71</v>
      </c>
    </row>
    <row r="70828" spans="1:2" x14ac:dyDescent="0.25">
      <c r="A70828" s="3" t="s">
        <v>70944</v>
      </c>
      <c r="B70828" s="3" t="s">
        <v>71</v>
      </c>
    </row>
    <row r="70829" spans="1:2" x14ac:dyDescent="0.25">
      <c r="A70829" s="3" t="s">
        <v>70945</v>
      </c>
      <c r="B70829" s="3" t="s">
        <v>71</v>
      </c>
    </row>
    <row r="70830" spans="1:2" x14ac:dyDescent="0.25">
      <c r="A70830" s="3" t="s">
        <v>70946</v>
      </c>
      <c r="B70830" s="3" t="s">
        <v>71</v>
      </c>
    </row>
    <row r="70831" spans="1:2" x14ac:dyDescent="0.25">
      <c r="A70831" s="3" t="s">
        <v>70947</v>
      </c>
      <c r="B70831" s="3" t="s">
        <v>71</v>
      </c>
    </row>
    <row r="70832" spans="1:2" x14ac:dyDescent="0.25">
      <c r="A70832" s="3" t="s">
        <v>70948</v>
      </c>
      <c r="B70832" s="3" t="s">
        <v>71</v>
      </c>
    </row>
    <row r="70833" spans="1:2" x14ac:dyDescent="0.25">
      <c r="A70833" s="3" t="s">
        <v>70949</v>
      </c>
      <c r="B70833" s="3" t="s">
        <v>71</v>
      </c>
    </row>
    <row r="70834" spans="1:2" x14ac:dyDescent="0.25">
      <c r="A70834" s="3" t="s">
        <v>70950</v>
      </c>
      <c r="B70834" s="3" t="s">
        <v>71</v>
      </c>
    </row>
    <row r="70835" spans="1:2" x14ac:dyDescent="0.25">
      <c r="A70835" s="3" t="s">
        <v>70951</v>
      </c>
      <c r="B70835" s="3" t="s">
        <v>71</v>
      </c>
    </row>
    <row r="70836" spans="1:2" x14ac:dyDescent="0.25">
      <c r="A70836" s="3" t="s">
        <v>70952</v>
      </c>
      <c r="B70836" s="3" t="s">
        <v>71</v>
      </c>
    </row>
    <row r="70837" spans="1:2" x14ac:dyDescent="0.25">
      <c r="A70837" s="3" t="s">
        <v>70953</v>
      </c>
      <c r="B70837" s="3" t="s">
        <v>71</v>
      </c>
    </row>
    <row r="70838" spans="1:2" x14ac:dyDescent="0.25">
      <c r="A70838" s="3" t="s">
        <v>70954</v>
      </c>
      <c r="B70838" s="3" t="s">
        <v>71</v>
      </c>
    </row>
    <row r="70839" spans="1:2" x14ac:dyDescent="0.25">
      <c r="A70839" s="3" t="s">
        <v>70955</v>
      </c>
      <c r="B70839" s="3" t="s">
        <v>71</v>
      </c>
    </row>
    <row r="70840" spans="1:2" x14ac:dyDescent="0.25">
      <c r="A70840" s="3" t="s">
        <v>70956</v>
      </c>
      <c r="B70840" s="3" t="s">
        <v>71</v>
      </c>
    </row>
    <row r="70841" spans="1:2" x14ac:dyDescent="0.25">
      <c r="A70841" s="3" t="s">
        <v>70957</v>
      </c>
      <c r="B70841" s="3" t="s">
        <v>71</v>
      </c>
    </row>
    <row r="70842" spans="1:2" x14ac:dyDescent="0.25">
      <c r="A70842" s="3" t="s">
        <v>70958</v>
      </c>
      <c r="B70842" s="3" t="s">
        <v>71</v>
      </c>
    </row>
    <row r="70843" spans="1:2" x14ac:dyDescent="0.25">
      <c r="A70843" s="3" t="s">
        <v>70959</v>
      </c>
      <c r="B70843" s="3" t="s">
        <v>71</v>
      </c>
    </row>
    <row r="70844" spans="1:2" x14ac:dyDescent="0.25">
      <c r="A70844" s="3" t="s">
        <v>70960</v>
      </c>
      <c r="B70844" s="3" t="s">
        <v>71</v>
      </c>
    </row>
    <row r="70845" spans="1:2" x14ac:dyDescent="0.25">
      <c r="A70845" s="3" t="s">
        <v>70961</v>
      </c>
      <c r="B70845" s="3" t="s">
        <v>71</v>
      </c>
    </row>
    <row r="70846" spans="1:2" x14ac:dyDescent="0.25">
      <c r="A70846" s="3" t="s">
        <v>70962</v>
      </c>
      <c r="B70846" s="3" t="s">
        <v>71</v>
      </c>
    </row>
    <row r="70847" spans="1:2" x14ac:dyDescent="0.25">
      <c r="A70847" s="3" t="s">
        <v>70963</v>
      </c>
      <c r="B70847" s="3" t="s">
        <v>71</v>
      </c>
    </row>
    <row r="70848" spans="1:2" x14ac:dyDescent="0.25">
      <c r="A70848" s="3" t="s">
        <v>70964</v>
      </c>
      <c r="B70848" s="3" t="s">
        <v>71</v>
      </c>
    </row>
    <row r="70849" spans="1:2" x14ac:dyDescent="0.25">
      <c r="A70849" s="3" t="s">
        <v>70965</v>
      </c>
      <c r="B70849" s="3" t="s">
        <v>71</v>
      </c>
    </row>
    <row r="70850" spans="1:2" x14ac:dyDescent="0.25">
      <c r="A70850" s="3" t="s">
        <v>70966</v>
      </c>
      <c r="B70850" s="3" t="s">
        <v>71</v>
      </c>
    </row>
    <row r="70851" spans="1:2" x14ac:dyDescent="0.25">
      <c r="A70851" s="3" t="s">
        <v>70967</v>
      </c>
      <c r="B70851" s="3" t="s">
        <v>71</v>
      </c>
    </row>
    <row r="70852" spans="1:2" x14ac:dyDescent="0.25">
      <c r="A70852" s="3" t="s">
        <v>70968</v>
      </c>
      <c r="B70852" s="3" t="s">
        <v>71</v>
      </c>
    </row>
    <row r="70853" spans="1:2" x14ac:dyDescent="0.25">
      <c r="A70853" s="3" t="s">
        <v>70969</v>
      </c>
      <c r="B70853" s="3" t="s">
        <v>71</v>
      </c>
    </row>
    <row r="70854" spans="1:2" x14ac:dyDescent="0.25">
      <c r="A70854" s="3" t="s">
        <v>70970</v>
      </c>
      <c r="B70854" s="3" t="s">
        <v>71</v>
      </c>
    </row>
    <row r="70855" spans="1:2" x14ac:dyDescent="0.25">
      <c r="A70855" s="3" t="s">
        <v>70971</v>
      </c>
      <c r="B70855" s="3" t="s">
        <v>71</v>
      </c>
    </row>
    <row r="70856" spans="1:2" x14ac:dyDescent="0.25">
      <c r="A70856" s="3" t="s">
        <v>70972</v>
      </c>
      <c r="B70856" s="3" t="s">
        <v>71</v>
      </c>
    </row>
    <row r="70857" spans="1:2" x14ac:dyDescent="0.25">
      <c r="A70857" s="3" t="s">
        <v>70973</v>
      </c>
      <c r="B70857" s="3" t="s">
        <v>71</v>
      </c>
    </row>
    <row r="70858" spans="1:2" x14ac:dyDescent="0.25">
      <c r="A70858" s="3" t="s">
        <v>70974</v>
      </c>
      <c r="B70858" s="3" t="s">
        <v>71</v>
      </c>
    </row>
    <row r="70859" spans="1:2" x14ac:dyDescent="0.25">
      <c r="A70859" s="3" t="s">
        <v>70975</v>
      </c>
      <c r="B70859" s="3" t="s">
        <v>71</v>
      </c>
    </row>
    <row r="70860" spans="1:2" x14ac:dyDescent="0.25">
      <c r="A70860" s="3" t="s">
        <v>70976</v>
      </c>
      <c r="B70860" s="3" t="s">
        <v>71</v>
      </c>
    </row>
    <row r="70861" spans="1:2" x14ac:dyDescent="0.25">
      <c r="A70861" s="3" t="s">
        <v>70977</v>
      </c>
      <c r="B70861" s="3" t="s">
        <v>71</v>
      </c>
    </row>
    <row r="70862" spans="1:2" x14ac:dyDescent="0.25">
      <c r="A70862" s="3" t="s">
        <v>70978</v>
      </c>
      <c r="B70862" s="3" t="s">
        <v>71</v>
      </c>
    </row>
    <row r="70863" spans="1:2" x14ac:dyDescent="0.25">
      <c r="A70863" s="3" t="s">
        <v>70979</v>
      </c>
      <c r="B70863" s="3" t="s">
        <v>71</v>
      </c>
    </row>
    <row r="70864" spans="1:2" x14ac:dyDescent="0.25">
      <c r="A70864" s="3" t="s">
        <v>70980</v>
      </c>
      <c r="B70864" s="3" t="s">
        <v>71</v>
      </c>
    </row>
    <row r="70865" spans="1:2" x14ac:dyDescent="0.25">
      <c r="A70865" s="3" t="s">
        <v>70981</v>
      </c>
      <c r="B70865" s="3" t="s">
        <v>71</v>
      </c>
    </row>
    <row r="70866" spans="1:2" x14ac:dyDescent="0.25">
      <c r="A70866" s="3" t="s">
        <v>70982</v>
      </c>
      <c r="B70866" s="3" t="s">
        <v>71</v>
      </c>
    </row>
    <row r="70867" spans="1:2" x14ac:dyDescent="0.25">
      <c r="A70867" s="3" t="s">
        <v>70983</v>
      </c>
      <c r="B70867" s="3" t="s">
        <v>71</v>
      </c>
    </row>
    <row r="70868" spans="1:2" x14ac:dyDescent="0.25">
      <c r="A70868" s="3" t="s">
        <v>70984</v>
      </c>
      <c r="B70868" s="3" t="s">
        <v>71</v>
      </c>
    </row>
    <row r="70869" spans="1:2" x14ac:dyDescent="0.25">
      <c r="A70869" s="3" t="s">
        <v>70985</v>
      </c>
      <c r="B70869" s="3" t="s">
        <v>71</v>
      </c>
    </row>
    <row r="70870" spans="1:2" x14ac:dyDescent="0.25">
      <c r="A70870" s="3" t="s">
        <v>70986</v>
      </c>
      <c r="B70870" s="3" t="s">
        <v>71</v>
      </c>
    </row>
    <row r="70871" spans="1:2" x14ac:dyDescent="0.25">
      <c r="A70871" s="3" t="s">
        <v>70987</v>
      </c>
      <c r="B70871" s="3" t="s">
        <v>71</v>
      </c>
    </row>
    <row r="70872" spans="1:2" x14ac:dyDescent="0.25">
      <c r="A70872" s="3" t="s">
        <v>70988</v>
      </c>
      <c r="B70872" s="3" t="s">
        <v>71</v>
      </c>
    </row>
    <row r="70873" spans="1:2" x14ac:dyDescent="0.25">
      <c r="A70873" s="3" t="s">
        <v>70989</v>
      </c>
      <c r="B70873" s="3" t="s">
        <v>71</v>
      </c>
    </row>
    <row r="70874" spans="1:2" x14ac:dyDescent="0.25">
      <c r="A70874" s="3" t="s">
        <v>70990</v>
      </c>
      <c r="B70874" s="3" t="s">
        <v>71</v>
      </c>
    </row>
    <row r="70875" spans="1:2" x14ac:dyDescent="0.25">
      <c r="A70875" s="3" t="s">
        <v>70991</v>
      </c>
      <c r="B70875" s="3" t="s">
        <v>71</v>
      </c>
    </row>
    <row r="70876" spans="1:2" x14ac:dyDescent="0.25">
      <c r="A70876" s="3" t="s">
        <v>70992</v>
      </c>
      <c r="B70876" s="3" t="s">
        <v>71</v>
      </c>
    </row>
    <row r="70877" spans="1:2" x14ac:dyDescent="0.25">
      <c r="A70877" s="3" t="s">
        <v>70993</v>
      </c>
      <c r="B70877" s="3" t="s">
        <v>71</v>
      </c>
    </row>
    <row r="70878" spans="1:2" x14ac:dyDescent="0.25">
      <c r="A70878" s="3" t="s">
        <v>70994</v>
      </c>
      <c r="B70878" s="3" t="s">
        <v>71</v>
      </c>
    </row>
    <row r="70879" spans="1:2" x14ac:dyDescent="0.25">
      <c r="A70879" s="3" t="s">
        <v>70995</v>
      </c>
      <c r="B70879" s="3" t="s">
        <v>71</v>
      </c>
    </row>
    <row r="70880" spans="1:2" x14ac:dyDescent="0.25">
      <c r="A70880" s="3" t="s">
        <v>70996</v>
      </c>
      <c r="B70880" s="3" t="s">
        <v>71</v>
      </c>
    </row>
    <row r="70881" spans="1:2" x14ac:dyDescent="0.25">
      <c r="A70881" s="3" t="s">
        <v>70997</v>
      </c>
      <c r="B70881" s="3" t="s">
        <v>71</v>
      </c>
    </row>
    <row r="70882" spans="1:2" x14ac:dyDescent="0.25">
      <c r="A70882" s="3" t="s">
        <v>70998</v>
      </c>
      <c r="B70882" s="3" t="s">
        <v>71</v>
      </c>
    </row>
    <row r="70883" spans="1:2" x14ac:dyDescent="0.25">
      <c r="A70883" s="3" t="s">
        <v>70999</v>
      </c>
      <c r="B70883" s="3" t="s">
        <v>71</v>
      </c>
    </row>
    <row r="70884" spans="1:2" x14ac:dyDescent="0.25">
      <c r="A70884" s="3" t="s">
        <v>71000</v>
      </c>
      <c r="B70884" s="3" t="s">
        <v>71</v>
      </c>
    </row>
    <row r="70885" spans="1:2" x14ac:dyDescent="0.25">
      <c r="A70885" s="3" t="s">
        <v>71001</v>
      </c>
      <c r="B70885" s="3" t="s">
        <v>71</v>
      </c>
    </row>
    <row r="70886" spans="1:2" x14ac:dyDescent="0.25">
      <c r="A70886" s="3" t="s">
        <v>71002</v>
      </c>
      <c r="B70886" s="3" t="s">
        <v>71</v>
      </c>
    </row>
    <row r="70887" spans="1:2" x14ac:dyDescent="0.25">
      <c r="A70887" s="3" t="s">
        <v>71003</v>
      </c>
      <c r="B70887" s="3" t="s">
        <v>71</v>
      </c>
    </row>
    <row r="70888" spans="1:2" x14ac:dyDescent="0.25">
      <c r="A70888" s="3" t="s">
        <v>71004</v>
      </c>
      <c r="B70888" s="3" t="s">
        <v>71</v>
      </c>
    </row>
    <row r="70889" spans="1:2" x14ac:dyDescent="0.25">
      <c r="A70889" s="3" t="s">
        <v>71005</v>
      </c>
      <c r="B70889" s="3" t="s">
        <v>71</v>
      </c>
    </row>
    <row r="70890" spans="1:2" x14ac:dyDescent="0.25">
      <c r="A70890" s="3" t="s">
        <v>71006</v>
      </c>
      <c r="B70890" s="3" t="s">
        <v>71</v>
      </c>
    </row>
    <row r="70891" spans="1:2" x14ac:dyDescent="0.25">
      <c r="A70891" s="3" t="s">
        <v>71007</v>
      </c>
      <c r="B70891" s="3" t="s">
        <v>71</v>
      </c>
    </row>
    <row r="70892" spans="1:2" x14ac:dyDescent="0.25">
      <c r="A70892" s="3" t="s">
        <v>71008</v>
      </c>
      <c r="B70892" s="3" t="s">
        <v>71</v>
      </c>
    </row>
    <row r="70893" spans="1:2" x14ac:dyDescent="0.25">
      <c r="A70893" s="3" t="s">
        <v>71009</v>
      </c>
      <c r="B70893" s="3" t="s">
        <v>71</v>
      </c>
    </row>
    <row r="70894" spans="1:2" x14ac:dyDescent="0.25">
      <c r="A70894" s="3" t="s">
        <v>71010</v>
      </c>
      <c r="B70894" s="3" t="s">
        <v>71</v>
      </c>
    </row>
    <row r="70895" spans="1:2" x14ac:dyDescent="0.25">
      <c r="A70895" s="3" t="s">
        <v>71011</v>
      </c>
      <c r="B70895" s="3" t="s">
        <v>71</v>
      </c>
    </row>
    <row r="70896" spans="1:2" x14ac:dyDescent="0.25">
      <c r="A70896" s="3" t="s">
        <v>71012</v>
      </c>
      <c r="B70896" s="3" t="s">
        <v>71</v>
      </c>
    </row>
    <row r="70897" spans="1:2" x14ac:dyDescent="0.25">
      <c r="A70897" s="3" t="s">
        <v>71013</v>
      </c>
      <c r="B70897" s="3" t="s">
        <v>71</v>
      </c>
    </row>
    <row r="70898" spans="1:2" x14ac:dyDescent="0.25">
      <c r="A70898" s="3" t="s">
        <v>71014</v>
      </c>
      <c r="B70898" s="3" t="s">
        <v>71</v>
      </c>
    </row>
    <row r="70899" spans="1:2" x14ac:dyDescent="0.25">
      <c r="A70899" s="3" t="s">
        <v>71015</v>
      </c>
      <c r="B70899" s="3" t="s">
        <v>71</v>
      </c>
    </row>
    <row r="70900" spans="1:2" x14ac:dyDescent="0.25">
      <c r="A70900" s="3" t="s">
        <v>71016</v>
      </c>
      <c r="B70900" s="3" t="s">
        <v>71</v>
      </c>
    </row>
    <row r="70901" spans="1:2" x14ac:dyDescent="0.25">
      <c r="A70901" s="3" t="s">
        <v>71017</v>
      </c>
      <c r="B70901" s="3" t="s">
        <v>71</v>
      </c>
    </row>
    <row r="70902" spans="1:2" x14ac:dyDescent="0.25">
      <c r="A70902" s="3" t="s">
        <v>71018</v>
      </c>
      <c r="B70902" s="3" t="s">
        <v>71</v>
      </c>
    </row>
    <row r="70903" spans="1:2" x14ac:dyDescent="0.25">
      <c r="A70903" s="3" t="s">
        <v>71019</v>
      </c>
      <c r="B70903" s="3" t="s">
        <v>71</v>
      </c>
    </row>
    <row r="70904" spans="1:2" x14ac:dyDescent="0.25">
      <c r="A70904" s="3" t="s">
        <v>71020</v>
      </c>
      <c r="B70904" s="3" t="s">
        <v>71</v>
      </c>
    </row>
    <row r="70905" spans="1:2" x14ac:dyDescent="0.25">
      <c r="A70905" s="3" t="s">
        <v>71021</v>
      </c>
      <c r="B70905" s="3" t="s">
        <v>71</v>
      </c>
    </row>
    <row r="70906" spans="1:2" x14ac:dyDescent="0.25">
      <c r="A70906" s="3" t="s">
        <v>71022</v>
      </c>
      <c r="B70906" s="3" t="s">
        <v>71</v>
      </c>
    </row>
    <row r="70907" spans="1:2" x14ac:dyDescent="0.25">
      <c r="A70907" s="3" t="s">
        <v>71023</v>
      </c>
      <c r="B70907" s="3" t="s">
        <v>71</v>
      </c>
    </row>
    <row r="70908" spans="1:2" x14ac:dyDescent="0.25">
      <c r="A70908" s="3" t="s">
        <v>71024</v>
      </c>
      <c r="B70908" s="3" t="s">
        <v>71</v>
      </c>
    </row>
    <row r="70909" spans="1:2" x14ac:dyDescent="0.25">
      <c r="A70909" s="3" t="s">
        <v>71025</v>
      </c>
      <c r="B70909" s="3" t="s">
        <v>71</v>
      </c>
    </row>
    <row r="70910" spans="1:2" x14ac:dyDescent="0.25">
      <c r="A70910" s="3" t="s">
        <v>71026</v>
      </c>
      <c r="B70910" s="3" t="s">
        <v>71</v>
      </c>
    </row>
    <row r="70911" spans="1:2" x14ac:dyDescent="0.25">
      <c r="A70911" s="3" t="s">
        <v>71027</v>
      </c>
      <c r="B70911" s="3" t="s">
        <v>71</v>
      </c>
    </row>
    <row r="70912" spans="1:2" x14ac:dyDescent="0.25">
      <c r="A70912" s="3" t="s">
        <v>71028</v>
      </c>
      <c r="B70912" s="3" t="s">
        <v>71</v>
      </c>
    </row>
    <row r="70913" spans="1:2" x14ac:dyDescent="0.25">
      <c r="A70913" s="3" t="s">
        <v>71029</v>
      </c>
      <c r="B70913" s="3" t="s">
        <v>71</v>
      </c>
    </row>
    <row r="70914" spans="1:2" x14ac:dyDescent="0.25">
      <c r="A70914" s="3" t="s">
        <v>71030</v>
      </c>
      <c r="B70914" s="3" t="s">
        <v>71</v>
      </c>
    </row>
    <row r="70915" spans="1:2" x14ac:dyDescent="0.25">
      <c r="A70915" s="3" t="s">
        <v>71031</v>
      </c>
      <c r="B70915" s="3" t="s">
        <v>71</v>
      </c>
    </row>
    <row r="70916" spans="1:2" x14ac:dyDescent="0.25">
      <c r="A70916" s="3" t="s">
        <v>71032</v>
      </c>
      <c r="B70916" s="3" t="s">
        <v>71</v>
      </c>
    </row>
    <row r="70917" spans="1:2" x14ac:dyDescent="0.25">
      <c r="A70917" s="3" t="s">
        <v>71033</v>
      </c>
      <c r="B70917" s="3" t="s">
        <v>71</v>
      </c>
    </row>
    <row r="70918" spans="1:2" x14ac:dyDescent="0.25">
      <c r="A70918" s="3" t="s">
        <v>71034</v>
      </c>
      <c r="B70918" s="3" t="s">
        <v>71</v>
      </c>
    </row>
    <row r="70919" spans="1:2" x14ac:dyDescent="0.25">
      <c r="A70919" s="3" t="s">
        <v>71035</v>
      </c>
      <c r="B70919" s="3" t="s">
        <v>71</v>
      </c>
    </row>
    <row r="70920" spans="1:2" x14ac:dyDescent="0.25">
      <c r="A70920" s="3" t="s">
        <v>71036</v>
      </c>
      <c r="B70920" s="3" t="s">
        <v>71</v>
      </c>
    </row>
    <row r="70921" spans="1:2" x14ac:dyDescent="0.25">
      <c r="A70921" s="3" t="s">
        <v>71037</v>
      </c>
      <c r="B70921" s="3" t="s">
        <v>71</v>
      </c>
    </row>
    <row r="70922" spans="1:2" x14ac:dyDescent="0.25">
      <c r="A70922" s="3" t="s">
        <v>71038</v>
      </c>
      <c r="B70922" s="3" t="s">
        <v>71</v>
      </c>
    </row>
    <row r="70923" spans="1:2" x14ac:dyDescent="0.25">
      <c r="A70923" s="3" t="s">
        <v>71039</v>
      </c>
      <c r="B70923" s="3" t="s">
        <v>5</v>
      </c>
    </row>
    <row r="70924" spans="1:2" x14ac:dyDescent="0.25">
      <c r="A70924" s="3" t="s">
        <v>71040</v>
      </c>
      <c r="B70924" s="3" t="s">
        <v>5</v>
      </c>
    </row>
    <row r="70925" spans="1:2" x14ac:dyDescent="0.25">
      <c r="A70925" s="3" t="s">
        <v>71041</v>
      </c>
      <c r="B70925" s="3" t="s">
        <v>5</v>
      </c>
    </row>
    <row r="70926" spans="1:2" x14ac:dyDescent="0.25">
      <c r="A70926" s="3" t="s">
        <v>71042</v>
      </c>
      <c r="B70926" s="3" t="s">
        <v>5</v>
      </c>
    </row>
    <row r="70927" spans="1:2" x14ac:dyDescent="0.25">
      <c r="A70927" s="3" t="s">
        <v>71043</v>
      </c>
      <c r="B70927" s="3" t="s">
        <v>5</v>
      </c>
    </row>
    <row r="70928" spans="1:2" x14ac:dyDescent="0.25">
      <c r="A70928" s="3" t="s">
        <v>71044</v>
      </c>
      <c r="B70928" s="3" t="s">
        <v>5</v>
      </c>
    </row>
    <row r="70929" spans="1:2" x14ac:dyDescent="0.25">
      <c r="A70929" s="3" t="s">
        <v>71045</v>
      </c>
      <c r="B70929" s="3" t="s">
        <v>5</v>
      </c>
    </row>
    <row r="70930" spans="1:2" x14ac:dyDescent="0.25">
      <c r="A70930" s="3" t="s">
        <v>71046</v>
      </c>
      <c r="B70930" s="3" t="s">
        <v>5</v>
      </c>
    </row>
    <row r="70931" spans="1:2" x14ac:dyDescent="0.25">
      <c r="A70931" s="3" t="s">
        <v>71047</v>
      </c>
      <c r="B70931" s="3" t="s">
        <v>5</v>
      </c>
    </row>
    <row r="70932" spans="1:2" x14ac:dyDescent="0.25">
      <c r="A70932" s="3" t="s">
        <v>71048</v>
      </c>
      <c r="B70932" s="3" t="s">
        <v>5</v>
      </c>
    </row>
    <row r="70933" spans="1:2" x14ac:dyDescent="0.25">
      <c r="A70933" s="3" t="s">
        <v>71049</v>
      </c>
      <c r="B70933" s="3" t="s">
        <v>5</v>
      </c>
    </row>
    <row r="70934" spans="1:2" x14ac:dyDescent="0.25">
      <c r="A70934" s="3" t="s">
        <v>71050</v>
      </c>
      <c r="B70934" s="3" t="s">
        <v>5</v>
      </c>
    </row>
    <row r="70935" spans="1:2" x14ac:dyDescent="0.25">
      <c r="A70935" s="3" t="s">
        <v>71051</v>
      </c>
      <c r="B70935" s="3" t="s">
        <v>5</v>
      </c>
    </row>
    <row r="70936" spans="1:2" x14ac:dyDescent="0.25">
      <c r="A70936" s="3" t="s">
        <v>71052</v>
      </c>
      <c r="B70936" s="3" t="s">
        <v>5</v>
      </c>
    </row>
    <row r="70937" spans="1:2" x14ac:dyDescent="0.25">
      <c r="A70937" s="3" t="s">
        <v>71053</v>
      </c>
      <c r="B70937" s="3" t="s">
        <v>5</v>
      </c>
    </row>
    <row r="70938" spans="1:2" x14ac:dyDescent="0.25">
      <c r="A70938" s="3" t="s">
        <v>71054</v>
      </c>
      <c r="B70938" s="3" t="s">
        <v>5</v>
      </c>
    </row>
    <row r="70939" spans="1:2" x14ac:dyDescent="0.25">
      <c r="A70939" s="3" t="s">
        <v>71055</v>
      </c>
      <c r="B70939" s="3" t="s">
        <v>5</v>
      </c>
    </row>
    <row r="70940" spans="1:2" x14ac:dyDescent="0.25">
      <c r="A70940" s="3" t="s">
        <v>71056</v>
      </c>
      <c r="B70940" s="3" t="s">
        <v>5</v>
      </c>
    </row>
    <row r="70941" spans="1:2" x14ac:dyDescent="0.25">
      <c r="A70941" s="3" t="s">
        <v>71057</v>
      </c>
      <c r="B70941" s="3" t="s">
        <v>5</v>
      </c>
    </row>
    <row r="70942" spans="1:2" x14ac:dyDescent="0.25">
      <c r="A70942" s="3" t="s">
        <v>71058</v>
      </c>
      <c r="B70942" s="3" t="s">
        <v>5</v>
      </c>
    </row>
    <row r="70943" spans="1:2" x14ac:dyDescent="0.25">
      <c r="A70943" s="3" t="s">
        <v>71059</v>
      </c>
      <c r="B70943" s="3" t="s">
        <v>5</v>
      </c>
    </row>
    <row r="70944" spans="1:2" x14ac:dyDescent="0.25">
      <c r="A70944" s="3" t="s">
        <v>71060</v>
      </c>
      <c r="B70944" s="3" t="s">
        <v>5</v>
      </c>
    </row>
    <row r="70945" spans="1:2" x14ac:dyDescent="0.25">
      <c r="A70945" s="3" t="s">
        <v>71061</v>
      </c>
      <c r="B70945" s="3" t="s">
        <v>5</v>
      </c>
    </row>
    <row r="70946" spans="1:2" x14ac:dyDescent="0.25">
      <c r="A70946" s="3" t="s">
        <v>71062</v>
      </c>
      <c r="B70946" s="3" t="s">
        <v>5</v>
      </c>
    </row>
    <row r="70947" spans="1:2" x14ac:dyDescent="0.25">
      <c r="A70947" s="3" t="s">
        <v>71063</v>
      </c>
      <c r="B70947" s="3" t="s">
        <v>5</v>
      </c>
    </row>
    <row r="70948" spans="1:2" x14ac:dyDescent="0.25">
      <c r="A70948" s="3" t="s">
        <v>71064</v>
      </c>
      <c r="B70948" s="3" t="s">
        <v>5</v>
      </c>
    </row>
    <row r="70949" spans="1:2" x14ac:dyDescent="0.25">
      <c r="A70949" s="3" t="s">
        <v>71065</v>
      </c>
      <c r="B70949" s="3" t="s">
        <v>5</v>
      </c>
    </row>
    <row r="70950" spans="1:2" x14ac:dyDescent="0.25">
      <c r="A70950" s="3" t="s">
        <v>71066</v>
      </c>
      <c r="B70950" s="3" t="s">
        <v>5</v>
      </c>
    </row>
    <row r="70951" spans="1:2" x14ac:dyDescent="0.25">
      <c r="A70951" s="3" t="s">
        <v>71067</v>
      </c>
      <c r="B70951" s="3" t="s">
        <v>5</v>
      </c>
    </row>
    <row r="70952" spans="1:2" x14ac:dyDescent="0.25">
      <c r="A70952" s="3" t="s">
        <v>71068</v>
      </c>
      <c r="B70952" s="3" t="s">
        <v>5</v>
      </c>
    </row>
    <row r="70953" spans="1:2" x14ac:dyDescent="0.25">
      <c r="A70953" s="3" t="s">
        <v>71069</v>
      </c>
      <c r="B70953" s="3" t="s">
        <v>5</v>
      </c>
    </row>
    <row r="70954" spans="1:2" x14ac:dyDescent="0.25">
      <c r="A70954" s="3" t="s">
        <v>71070</v>
      </c>
      <c r="B70954" s="3" t="s">
        <v>5</v>
      </c>
    </row>
    <row r="70955" spans="1:2" x14ac:dyDescent="0.25">
      <c r="A70955" s="3" t="s">
        <v>71071</v>
      </c>
      <c r="B70955" s="3" t="s">
        <v>5</v>
      </c>
    </row>
    <row r="70956" spans="1:2" x14ac:dyDescent="0.25">
      <c r="A70956" s="3" t="s">
        <v>71072</v>
      </c>
      <c r="B70956" s="3" t="s">
        <v>5</v>
      </c>
    </row>
    <row r="70957" spans="1:2" x14ac:dyDescent="0.25">
      <c r="A70957" s="3" t="s">
        <v>71073</v>
      </c>
      <c r="B70957" s="3" t="s">
        <v>5</v>
      </c>
    </row>
    <row r="70958" spans="1:2" x14ac:dyDescent="0.25">
      <c r="A70958" s="3" t="s">
        <v>71074</v>
      </c>
      <c r="B70958" s="3" t="s">
        <v>5</v>
      </c>
    </row>
    <row r="70959" spans="1:2" x14ac:dyDescent="0.25">
      <c r="A70959" s="3" t="s">
        <v>71075</v>
      </c>
      <c r="B70959" s="3" t="s">
        <v>5</v>
      </c>
    </row>
    <row r="70960" spans="1:2" x14ac:dyDescent="0.25">
      <c r="A70960" s="3" t="s">
        <v>71076</v>
      </c>
      <c r="B70960" s="3" t="s">
        <v>5</v>
      </c>
    </row>
    <row r="70961" spans="1:2" x14ac:dyDescent="0.25">
      <c r="A70961" s="3" t="s">
        <v>71077</v>
      </c>
      <c r="B70961" s="3" t="s">
        <v>5</v>
      </c>
    </row>
    <row r="70962" spans="1:2" x14ac:dyDescent="0.25">
      <c r="A70962" s="3" t="s">
        <v>71078</v>
      </c>
      <c r="B70962" s="3" t="s">
        <v>5</v>
      </c>
    </row>
    <row r="70963" spans="1:2" x14ac:dyDescent="0.25">
      <c r="A70963" s="3" t="s">
        <v>71079</v>
      </c>
      <c r="B70963" s="3" t="s">
        <v>5</v>
      </c>
    </row>
    <row r="70964" spans="1:2" x14ac:dyDescent="0.25">
      <c r="A70964" s="3" t="s">
        <v>71080</v>
      </c>
      <c r="B70964" s="3" t="s">
        <v>5</v>
      </c>
    </row>
    <row r="70965" spans="1:2" x14ac:dyDescent="0.25">
      <c r="A70965" s="3" t="s">
        <v>71081</v>
      </c>
      <c r="B70965" s="3" t="s">
        <v>5</v>
      </c>
    </row>
    <row r="70966" spans="1:2" x14ac:dyDescent="0.25">
      <c r="A70966" s="3" t="s">
        <v>71082</v>
      </c>
      <c r="B70966" s="3" t="s">
        <v>5</v>
      </c>
    </row>
    <row r="70967" spans="1:2" x14ac:dyDescent="0.25">
      <c r="A70967" s="3" t="s">
        <v>71083</v>
      </c>
      <c r="B70967" s="3" t="s">
        <v>5</v>
      </c>
    </row>
    <row r="70968" spans="1:2" x14ac:dyDescent="0.25">
      <c r="A70968" s="3" t="s">
        <v>71084</v>
      </c>
      <c r="B70968" s="3" t="s">
        <v>5</v>
      </c>
    </row>
    <row r="70969" spans="1:2" x14ac:dyDescent="0.25">
      <c r="A70969" s="3" t="s">
        <v>71085</v>
      </c>
      <c r="B70969" s="3" t="s">
        <v>5</v>
      </c>
    </row>
    <row r="70970" spans="1:2" x14ac:dyDescent="0.25">
      <c r="A70970" s="3" t="s">
        <v>71086</v>
      </c>
      <c r="B70970" s="3" t="s">
        <v>5</v>
      </c>
    </row>
    <row r="70971" spans="1:2" x14ac:dyDescent="0.25">
      <c r="A70971" s="3" t="s">
        <v>71087</v>
      </c>
      <c r="B70971" s="3" t="s">
        <v>5</v>
      </c>
    </row>
    <row r="70972" spans="1:2" x14ac:dyDescent="0.25">
      <c r="A70972" s="3" t="s">
        <v>71088</v>
      </c>
      <c r="B70972" s="3" t="s">
        <v>5</v>
      </c>
    </row>
    <row r="70973" spans="1:2" x14ac:dyDescent="0.25">
      <c r="A70973" s="3" t="s">
        <v>71089</v>
      </c>
      <c r="B70973" s="3" t="s">
        <v>5</v>
      </c>
    </row>
    <row r="70974" spans="1:2" x14ac:dyDescent="0.25">
      <c r="A70974" s="3" t="s">
        <v>71090</v>
      </c>
      <c r="B70974" s="3" t="s">
        <v>5</v>
      </c>
    </row>
    <row r="70975" spans="1:2" x14ac:dyDescent="0.25">
      <c r="A70975" s="3" t="s">
        <v>71091</v>
      </c>
      <c r="B70975" s="3" t="s">
        <v>5</v>
      </c>
    </row>
    <row r="70976" spans="1:2" x14ac:dyDescent="0.25">
      <c r="A70976" s="3" t="s">
        <v>71092</v>
      </c>
      <c r="B70976" s="3" t="s">
        <v>5</v>
      </c>
    </row>
    <row r="70977" spans="1:2" x14ac:dyDescent="0.25">
      <c r="A70977" s="3" t="s">
        <v>71093</v>
      </c>
      <c r="B70977" s="3" t="s">
        <v>5</v>
      </c>
    </row>
    <row r="70978" spans="1:2" x14ac:dyDescent="0.25">
      <c r="A70978" s="3" t="s">
        <v>71094</v>
      </c>
      <c r="B70978" s="3" t="s">
        <v>5</v>
      </c>
    </row>
    <row r="70979" spans="1:2" x14ac:dyDescent="0.25">
      <c r="A70979" s="3" t="s">
        <v>71095</v>
      </c>
      <c r="B70979" s="3" t="s">
        <v>5</v>
      </c>
    </row>
    <row r="70980" spans="1:2" x14ac:dyDescent="0.25">
      <c r="A70980" s="3" t="s">
        <v>71096</v>
      </c>
      <c r="B70980" s="3" t="s">
        <v>5</v>
      </c>
    </row>
    <row r="70981" spans="1:2" x14ac:dyDescent="0.25">
      <c r="A70981" s="3" t="s">
        <v>71097</v>
      </c>
      <c r="B70981" s="3" t="s">
        <v>5</v>
      </c>
    </row>
    <row r="70982" spans="1:2" x14ac:dyDescent="0.25">
      <c r="A70982" s="3" t="s">
        <v>71098</v>
      </c>
      <c r="B70982" s="3" t="s">
        <v>5</v>
      </c>
    </row>
    <row r="70983" spans="1:2" x14ac:dyDescent="0.25">
      <c r="A70983" s="3" t="s">
        <v>71099</v>
      </c>
      <c r="B70983" s="3" t="s">
        <v>5</v>
      </c>
    </row>
    <row r="70984" spans="1:2" x14ac:dyDescent="0.25">
      <c r="A70984" s="3" t="s">
        <v>71100</v>
      </c>
      <c r="B70984" s="3" t="s">
        <v>5</v>
      </c>
    </row>
    <row r="70985" spans="1:2" x14ac:dyDescent="0.25">
      <c r="A70985" s="3" t="s">
        <v>71101</v>
      </c>
      <c r="B70985" s="3" t="s">
        <v>5</v>
      </c>
    </row>
    <row r="70986" spans="1:2" x14ac:dyDescent="0.25">
      <c r="A70986" s="3" t="s">
        <v>71102</v>
      </c>
      <c r="B70986" s="3" t="s">
        <v>5</v>
      </c>
    </row>
    <row r="70987" spans="1:2" x14ac:dyDescent="0.25">
      <c r="A70987" s="3" t="s">
        <v>71103</v>
      </c>
      <c r="B70987" s="3" t="s">
        <v>5</v>
      </c>
    </row>
    <row r="70988" spans="1:2" x14ac:dyDescent="0.25">
      <c r="A70988" s="3" t="s">
        <v>71104</v>
      </c>
      <c r="B70988" s="3" t="s">
        <v>5</v>
      </c>
    </row>
    <row r="70989" spans="1:2" x14ac:dyDescent="0.25">
      <c r="A70989" s="3" t="s">
        <v>71105</v>
      </c>
      <c r="B70989" s="3" t="s">
        <v>5</v>
      </c>
    </row>
    <row r="70990" spans="1:2" x14ac:dyDescent="0.25">
      <c r="A70990" s="3" t="s">
        <v>71106</v>
      </c>
      <c r="B70990" s="3" t="s">
        <v>5</v>
      </c>
    </row>
    <row r="70991" spans="1:2" x14ac:dyDescent="0.25">
      <c r="A70991" s="3" t="s">
        <v>71107</v>
      </c>
      <c r="B70991" s="3" t="s">
        <v>5</v>
      </c>
    </row>
    <row r="70992" spans="1:2" x14ac:dyDescent="0.25">
      <c r="A70992" s="3" t="s">
        <v>71108</v>
      </c>
      <c r="B70992" s="3" t="s">
        <v>5</v>
      </c>
    </row>
    <row r="70993" spans="1:2" x14ac:dyDescent="0.25">
      <c r="A70993" s="3" t="s">
        <v>71109</v>
      </c>
      <c r="B70993" s="3" t="s">
        <v>5</v>
      </c>
    </row>
    <row r="70994" spans="1:2" x14ac:dyDescent="0.25">
      <c r="A70994" s="3" t="s">
        <v>71110</v>
      </c>
      <c r="B70994" s="3" t="s">
        <v>5</v>
      </c>
    </row>
    <row r="70995" spans="1:2" x14ac:dyDescent="0.25">
      <c r="A70995" s="3" t="s">
        <v>71111</v>
      </c>
      <c r="B70995" s="3" t="s">
        <v>5</v>
      </c>
    </row>
    <row r="70996" spans="1:2" x14ac:dyDescent="0.25">
      <c r="A70996" s="3" t="s">
        <v>71112</v>
      </c>
      <c r="B70996" s="3" t="s">
        <v>5</v>
      </c>
    </row>
    <row r="70997" spans="1:2" x14ac:dyDescent="0.25">
      <c r="A70997" s="3" t="s">
        <v>71113</v>
      </c>
      <c r="B70997" s="3" t="s">
        <v>5</v>
      </c>
    </row>
    <row r="70998" spans="1:2" x14ac:dyDescent="0.25">
      <c r="A70998" s="3" t="s">
        <v>71114</v>
      </c>
      <c r="B70998" s="3" t="s">
        <v>5</v>
      </c>
    </row>
    <row r="70999" spans="1:2" x14ac:dyDescent="0.25">
      <c r="A70999" s="3" t="s">
        <v>71115</v>
      </c>
      <c r="B70999" s="3" t="s">
        <v>5</v>
      </c>
    </row>
    <row r="71000" spans="1:2" x14ac:dyDescent="0.25">
      <c r="A71000" s="3" t="s">
        <v>71116</v>
      </c>
      <c r="B71000" s="3" t="s">
        <v>5</v>
      </c>
    </row>
    <row r="71001" spans="1:2" x14ac:dyDescent="0.25">
      <c r="A71001" s="3" t="s">
        <v>71117</v>
      </c>
      <c r="B71001" s="3" t="s">
        <v>5</v>
      </c>
    </row>
    <row r="71002" spans="1:2" x14ac:dyDescent="0.25">
      <c r="A71002" s="3" t="s">
        <v>71118</v>
      </c>
      <c r="B71002" s="3" t="s">
        <v>5</v>
      </c>
    </row>
    <row r="71003" spans="1:2" x14ac:dyDescent="0.25">
      <c r="A71003" s="3" t="s">
        <v>71119</v>
      </c>
      <c r="B71003" s="3" t="s">
        <v>5</v>
      </c>
    </row>
    <row r="71004" spans="1:2" x14ac:dyDescent="0.25">
      <c r="A71004" s="3" t="s">
        <v>71120</v>
      </c>
      <c r="B71004" s="3" t="s">
        <v>5</v>
      </c>
    </row>
    <row r="71005" spans="1:2" x14ac:dyDescent="0.25">
      <c r="A71005" s="3" t="s">
        <v>71121</v>
      </c>
      <c r="B71005" s="3" t="s">
        <v>5</v>
      </c>
    </row>
    <row r="71006" spans="1:2" x14ac:dyDescent="0.25">
      <c r="A71006" s="3" t="s">
        <v>71122</v>
      </c>
      <c r="B71006" s="3" t="s">
        <v>5</v>
      </c>
    </row>
    <row r="71007" spans="1:2" x14ac:dyDescent="0.25">
      <c r="A71007" s="3" t="s">
        <v>71123</v>
      </c>
      <c r="B71007" s="3" t="s">
        <v>5</v>
      </c>
    </row>
    <row r="71008" spans="1:2" x14ac:dyDescent="0.25">
      <c r="A71008" s="3" t="s">
        <v>71124</v>
      </c>
      <c r="B71008" s="3" t="s">
        <v>5</v>
      </c>
    </row>
    <row r="71009" spans="1:2" x14ac:dyDescent="0.25">
      <c r="A71009" s="3" t="s">
        <v>71125</v>
      </c>
      <c r="B71009" s="3" t="s">
        <v>5</v>
      </c>
    </row>
    <row r="71010" spans="1:2" x14ac:dyDescent="0.25">
      <c r="A71010" s="3" t="s">
        <v>71126</v>
      </c>
      <c r="B71010" s="3" t="s">
        <v>5</v>
      </c>
    </row>
    <row r="71011" spans="1:2" x14ac:dyDescent="0.25">
      <c r="A71011" s="3" t="s">
        <v>71127</v>
      </c>
      <c r="B71011" s="3" t="s">
        <v>5</v>
      </c>
    </row>
    <row r="71012" spans="1:2" x14ac:dyDescent="0.25">
      <c r="A71012" s="3" t="s">
        <v>71128</v>
      </c>
      <c r="B71012" s="3" t="s">
        <v>5</v>
      </c>
    </row>
    <row r="71013" spans="1:2" x14ac:dyDescent="0.25">
      <c r="A71013" s="3" t="s">
        <v>71129</v>
      </c>
      <c r="B71013" s="3" t="s">
        <v>5</v>
      </c>
    </row>
    <row r="71014" spans="1:2" x14ac:dyDescent="0.25">
      <c r="A71014" s="3" t="s">
        <v>71130</v>
      </c>
      <c r="B71014" s="3" t="s">
        <v>5</v>
      </c>
    </row>
    <row r="71015" spans="1:2" x14ac:dyDescent="0.25">
      <c r="A71015" s="3" t="s">
        <v>71131</v>
      </c>
      <c r="B71015" s="3" t="s">
        <v>5</v>
      </c>
    </row>
    <row r="71016" spans="1:2" x14ac:dyDescent="0.25">
      <c r="A71016" s="3" t="s">
        <v>71132</v>
      </c>
      <c r="B71016" s="3" t="s">
        <v>5</v>
      </c>
    </row>
    <row r="71017" spans="1:2" x14ac:dyDescent="0.25">
      <c r="A71017" s="3" t="s">
        <v>71133</v>
      </c>
      <c r="B71017" s="3" t="s">
        <v>5</v>
      </c>
    </row>
    <row r="71018" spans="1:2" x14ac:dyDescent="0.25">
      <c r="A71018" s="3" t="s">
        <v>71134</v>
      </c>
      <c r="B71018" s="3" t="s">
        <v>5</v>
      </c>
    </row>
    <row r="71019" spans="1:2" x14ac:dyDescent="0.25">
      <c r="A71019" s="3" t="s">
        <v>71135</v>
      </c>
      <c r="B71019" s="3" t="s">
        <v>5</v>
      </c>
    </row>
    <row r="71020" spans="1:2" x14ac:dyDescent="0.25">
      <c r="A71020" s="3" t="s">
        <v>71136</v>
      </c>
      <c r="B71020" s="3" t="s">
        <v>5</v>
      </c>
    </row>
    <row r="71021" spans="1:2" x14ac:dyDescent="0.25">
      <c r="A71021" s="3" t="s">
        <v>71137</v>
      </c>
      <c r="B71021" s="3" t="s">
        <v>5</v>
      </c>
    </row>
    <row r="71022" spans="1:2" x14ac:dyDescent="0.25">
      <c r="A71022" s="3" t="s">
        <v>71138</v>
      </c>
      <c r="B71022" s="3" t="s">
        <v>5</v>
      </c>
    </row>
    <row r="71023" spans="1:2" x14ac:dyDescent="0.25">
      <c r="A71023" s="3" t="s">
        <v>71139</v>
      </c>
      <c r="B71023" s="3" t="s">
        <v>5</v>
      </c>
    </row>
    <row r="71024" spans="1:2" x14ac:dyDescent="0.25">
      <c r="A71024" s="3" t="s">
        <v>71140</v>
      </c>
      <c r="B71024" s="3" t="s">
        <v>5</v>
      </c>
    </row>
    <row r="71025" spans="1:2" x14ac:dyDescent="0.25">
      <c r="A71025" s="3" t="s">
        <v>71141</v>
      </c>
      <c r="B71025" s="3" t="s">
        <v>5</v>
      </c>
    </row>
    <row r="71026" spans="1:2" x14ac:dyDescent="0.25">
      <c r="A71026" s="3" t="s">
        <v>71142</v>
      </c>
      <c r="B71026" s="3" t="s">
        <v>5</v>
      </c>
    </row>
    <row r="71027" spans="1:2" x14ac:dyDescent="0.25">
      <c r="A71027" s="3" t="s">
        <v>71143</v>
      </c>
      <c r="B71027" s="3" t="s">
        <v>5</v>
      </c>
    </row>
    <row r="71028" spans="1:2" x14ac:dyDescent="0.25">
      <c r="A71028" s="3" t="s">
        <v>71144</v>
      </c>
      <c r="B71028" s="3" t="s">
        <v>5</v>
      </c>
    </row>
    <row r="71029" spans="1:2" x14ac:dyDescent="0.25">
      <c r="A71029" s="3" t="s">
        <v>71145</v>
      </c>
      <c r="B71029" s="3" t="s">
        <v>5</v>
      </c>
    </row>
    <row r="71030" spans="1:2" x14ac:dyDescent="0.25">
      <c r="A71030" s="3" t="s">
        <v>71146</v>
      </c>
      <c r="B71030" s="3" t="s">
        <v>5</v>
      </c>
    </row>
    <row r="71031" spans="1:2" x14ac:dyDescent="0.25">
      <c r="A71031" s="3" t="s">
        <v>71147</v>
      </c>
      <c r="B71031" s="3" t="s">
        <v>5</v>
      </c>
    </row>
    <row r="71032" spans="1:2" x14ac:dyDescent="0.25">
      <c r="A71032" s="3" t="s">
        <v>71148</v>
      </c>
      <c r="B71032" s="3" t="s">
        <v>5</v>
      </c>
    </row>
    <row r="71033" spans="1:2" x14ac:dyDescent="0.25">
      <c r="A71033" s="3" t="s">
        <v>71149</v>
      </c>
      <c r="B71033" s="3" t="s">
        <v>5</v>
      </c>
    </row>
    <row r="71034" spans="1:2" x14ac:dyDescent="0.25">
      <c r="A71034" s="3" t="s">
        <v>71150</v>
      </c>
      <c r="B71034" s="3" t="s">
        <v>5</v>
      </c>
    </row>
    <row r="71035" spans="1:2" x14ac:dyDescent="0.25">
      <c r="A71035" s="3" t="s">
        <v>71151</v>
      </c>
      <c r="B71035" s="3" t="s">
        <v>5</v>
      </c>
    </row>
    <row r="71036" spans="1:2" x14ac:dyDescent="0.25">
      <c r="A71036" s="3" t="s">
        <v>71152</v>
      </c>
      <c r="B71036" s="3" t="s">
        <v>5</v>
      </c>
    </row>
    <row r="71037" spans="1:2" x14ac:dyDescent="0.25">
      <c r="A71037" s="3" t="s">
        <v>71153</v>
      </c>
      <c r="B71037" s="3" t="s">
        <v>5</v>
      </c>
    </row>
    <row r="71038" spans="1:2" x14ac:dyDescent="0.25">
      <c r="A71038" s="3" t="s">
        <v>71154</v>
      </c>
      <c r="B71038" s="3" t="s">
        <v>5</v>
      </c>
    </row>
    <row r="71039" spans="1:2" x14ac:dyDescent="0.25">
      <c r="A71039" s="3" t="s">
        <v>71155</v>
      </c>
      <c r="B71039" s="3" t="s">
        <v>5</v>
      </c>
    </row>
    <row r="71040" spans="1:2" x14ac:dyDescent="0.25">
      <c r="A71040" s="3" t="s">
        <v>71156</v>
      </c>
      <c r="B71040" s="3" t="s">
        <v>5</v>
      </c>
    </row>
    <row r="71041" spans="1:2" x14ac:dyDescent="0.25">
      <c r="A71041" s="3" t="s">
        <v>71157</v>
      </c>
      <c r="B71041" s="3" t="s">
        <v>14</v>
      </c>
    </row>
    <row r="71042" spans="1:2" x14ac:dyDescent="0.25">
      <c r="A71042" s="3" t="s">
        <v>71158</v>
      </c>
      <c r="B71042" s="3" t="s">
        <v>14</v>
      </c>
    </row>
    <row r="71043" spans="1:2" x14ac:dyDescent="0.25">
      <c r="A71043" s="3" t="s">
        <v>71159</v>
      </c>
      <c r="B71043" s="3" t="s">
        <v>14</v>
      </c>
    </row>
    <row r="71044" spans="1:2" x14ac:dyDescent="0.25">
      <c r="A71044" s="3" t="s">
        <v>71160</v>
      </c>
      <c r="B71044" s="3" t="s">
        <v>14</v>
      </c>
    </row>
    <row r="71045" spans="1:2" x14ac:dyDescent="0.25">
      <c r="A71045" s="3" t="s">
        <v>71161</v>
      </c>
      <c r="B71045" s="3" t="s">
        <v>14</v>
      </c>
    </row>
    <row r="71046" spans="1:2" x14ac:dyDescent="0.25">
      <c r="A71046" s="3" t="s">
        <v>71162</v>
      </c>
      <c r="B71046" s="3" t="s">
        <v>14</v>
      </c>
    </row>
    <row r="71047" spans="1:2" x14ac:dyDescent="0.25">
      <c r="A71047" s="3" t="s">
        <v>71163</v>
      </c>
      <c r="B71047" s="3" t="s">
        <v>14</v>
      </c>
    </row>
    <row r="71048" spans="1:2" x14ac:dyDescent="0.25">
      <c r="A71048" s="3" t="s">
        <v>71164</v>
      </c>
      <c r="B71048" s="3" t="s">
        <v>14</v>
      </c>
    </row>
    <row r="71049" spans="1:2" x14ac:dyDescent="0.25">
      <c r="A71049" s="3" t="s">
        <v>71165</v>
      </c>
      <c r="B71049" s="3" t="s">
        <v>14</v>
      </c>
    </row>
    <row r="71050" spans="1:2" x14ac:dyDescent="0.25">
      <c r="A71050" s="3" t="s">
        <v>71166</v>
      </c>
      <c r="B71050" s="3" t="s">
        <v>14</v>
      </c>
    </row>
    <row r="71051" spans="1:2" x14ac:dyDescent="0.25">
      <c r="A71051" s="3" t="s">
        <v>71167</v>
      </c>
      <c r="B71051" s="3" t="s">
        <v>14</v>
      </c>
    </row>
    <row r="71052" spans="1:2" x14ac:dyDescent="0.25">
      <c r="A71052" s="3" t="s">
        <v>71168</v>
      </c>
      <c r="B71052" s="3" t="s">
        <v>14</v>
      </c>
    </row>
    <row r="71053" spans="1:2" x14ac:dyDescent="0.25">
      <c r="A71053" s="3" t="s">
        <v>71169</v>
      </c>
      <c r="B71053" s="3" t="s">
        <v>14</v>
      </c>
    </row>
    <row r="71054" spans="1:2" x14ac:dyDescent="0.25">
      <c r="A71054" s="3" t="s">
        <v>71170</v>
      </c>
      <c r="B71054" s="3" t="s">
        <v>14</v>
      </c>
    </row>
    <row r="71055" spans="1:2" x14ac:dyDescent="0.25">
      <c r="A71055" s="3" t="s">
        <v>71171</v>
      </c>
      <c r="B71055" s="3" t="s">
        <v>14</v>
      </c>
    </row>
    <row r="71056" spans="1:2" x14ac:dyDescent="0.25">
      <c r="A71056" s="3" t="s">
        <v>71172</v>
      </c>
      <c r="B71056" s="3" t="s">
        <v>14</v>
      </c>
    </row>
    <row r="71057" spans="1:2" x14ac:dyDescent="0.25">
      <c r="A71057" s="3" t="s">
        <v>71173</v>
      </c>
      <c r="B71057" s="3" t="s">
        <v>14</v>
      </c>
    </row>
    <row r="71058" spans="1:2" x14ac:dyDescent="0.25">
      <c r="A71058" s="3" t="s">
        <v>71174</v>
      </c>
      <c r="B71058" s="3" t="s">
        <v>14</v>
      </c>
    </row>
    <row r="71059" spans="1:2" x14ac:dyDescent="0.25">
      <c r="A71059" s="3" t="s">
        <v>71175</v>
      </c>
      <c r="B71059" s="3" t="s">
        <v>14</v>
      </c>
    </row>
    <row r="71060" spans="1:2" x14ac:dyDescent="0.25">
      <c r="A71060" s="3" t="s">
        <v>71176</v>
      </c>
      <c r="B71060" s="3" t="s">
        <v>14</v>
      </c>
    </row>
    <row r="71061" spans="1:2" x14ac:dyDescent="0.25">
      <c r="A71061" s="3" t="s">
        <v>71177</v>
      </c>
      <c r="B71061" s="3" t="s">
        <v>14</v>
      </c>
    </row>
    <row r="71062" spans="1:2" x14ac:dyDescent="0.25">
      <c r="A71062" s="3" t="s">
        <v>71178</v>
      </c>
      <c r="B71062" s="3" t="s">
        <v>14</v>
      </c>
    </row>
    <row r="71063" spans="1:2" x14ac:dyDescent="0.25">
      <c r="A71063" s="3" t="s">
        <v>71179</v>
      </c>
      <c r="B71063" s="3" t="s">
        <v>14</v>
      </c>
    </row>
    <row r="71064" spans="1:2" x14ac:dyDescent="0.25">
      <c r="A71064" s="3" t="s">
        <v>71180</v>
      </c>
      <c r="B71064" s="3" t="s">
        <v>14</v>
      </c>
    </row>
    <row r="71065" spans="1:2" x14ac:dyDescent="0.25">
      <c r="A71065" s="3" t="s">
        <v>71181</v>
      </c>
      <c r="B71065" s="3" t="s">
        <v>14</v>
      </c>
    </row>
    <row r="71066" spans="1:2" x14ac:dyDescent="0.25">
      <c r="A71066" s="3" t="s">
        <v>71182</v>
      </c>
      <c r="B71066" s="3" t="s">
        <v>14</v>
      </c>
    </row>
    <row r="71067" spans="1:2" x14ac:dyDescent="0.25">
      <c r="A71067" s="3" t="s">
        <v>71183</v>
      </c>
      <c r="B71067" s="3" t="s">
        <v>14</v>
      </c>
    </row>
    <row r="71068" spans="1:2" x14ac:dyDescent="0.25">
      <c r="A71068" s="3" t="s">
        <v>71184</v>
      </c>
      <c r="B71068" s="3" t="s">
        <v>14</v>
      </c>
    </row>
    <row r="71069" spans="1:2" x14ac:dyDescent="0.25">
      <c r="A71069" s="3" t="s">
        <v>71185</v>
      </c>
      <c r="B71069" s="3" t="s">
        <v>14</v>
      </c>
    </row>
    <row r="71070" spans="1:2" x14ac:dyDescent="0.25">
      <c r="A71070" s="3" t="s">
        <v>71186</v>
      </c>
      <c r="B71070" s="3" t="s">
        <v>14</v>
      </c>
    </row>
    <row r="71071" spans="1:2" x14ac:dyDescent="0.25">
      <c r="A71071" s="3" t="s">
        <v>71187</v>
      </c>
      <c r="B71071" s="3" t="s">
        <v>14</v>
      </c>
    </row>
    <row r="71072" spans="1:2" x14ac:dyDescent="0.25">
      <c r="A71072" s="3" t="s">
        <v>71188</v>
      </c>
      <c r="B71072" s="3" t="s">
        <v>14</v>
      </c>
    </row>
    <row r="71073" spans="1:2" x14ac:dyDescent="0.25">
      <c r="A71073" s="3" t="s">
        <v>71189</v>
      </c>
      <c r="B71073" s="3" t="s">
        <v>14</v>
      </c>
    </row>
    <row r="71074" spans="1:2" x14ac:dyDescent="0.25">
      <c r="A71074" s="3" t="s">
        <v>71190</v>
      </c>
      <c r="B71074" s="3" t="s">
        <v>14</v>
      </c>
    </row>
    <row r="71075" spans="1:2" x14ac:dyDescent="0.25">
      <c r="A71075" s="3" t="s">
        <v>71191</v>
      </c>
      <c r="B71075" s="3" t="s">
        <v>14</v>
      </c>
    </row>
    <row r="71076" spans="1:2" x14ac:dyDescent="0.25">
      <c r="A71076" s="3" t="s">
        <v>71192</v>
      </c>
      <c r="B71076" s="3" t="s">
        <v>14</v>
      </c>
    </row>
    <row r="71077" spans="1:2" x14ac:dyDescent="0.25">
      <c r="A71077" s="3" t="s">
        <v>71193</v>
      </c>
      <c r="B71077" s="3" t="s">
        <v>14</v>
      </c>
    </row>
    <row r="71078" spans="1:2" x14ac:dyDescent="0.25">
      <c r="A71078" s="3" t="s">
        <v>71194</v>
      </c>
      <c r="B71078" s="3" t="s">
        <v>14</v>
      </c>
    </row>
    <row r="71079" spans="1:2" x14ac:dyDescent="0.25">
      <c r="A71079" s="3" t="s">
        <v>71195</v>
      </c>
      <c r="B71079" s="3" t="s">
        <v>14</v>
      </c>
    </row>
    <row r="71080" spans="1:2" x14ac:dyDescent="0.25">
      <c r="A71080" s="3" t="s">
        <v>71196</v>
      </c>
      <c r="B71080" s="3" t="s">
        <v>14</v>
      </c>
    </row>
    <row r="71081" spans="1:2" x14ac:dyDescent="0.25">
      <c r="A71081" s="3" t="s">
        <v>71197</v>
      </c>
      <c r="B71081" s="3" t="s">
        <v>14</v>
      </c>
    </row>
    <row r="71082" spans="1:2" x14ac:dyDescent="0.25">
      <c r="A71082" s="3" t="s">
        <v>71198</v>
      </c>
      <c r="B71082" s="3" t="s">
        <v>14</v>
      </c>
    </row>
    <row r="71083" spans="1:2" x14ac:dyDescent="0.25">
      <c r="A71083" s="3" t="s">
        <v>71199</v>
      </c>
      <c r="B71083" s="3" t="s">
        <v>14</v>
      </c>
    </row>
    <row r="71084" spans="1:2" x14ac:dyDescent="0.25">
      <c r="A71084" s="3" t="s">
        <v>71200</v>
      </c>
      <c r="B71084" s="3" t="s">
        <v>14</v>
      </c>
    </row>
    <row r="71085" spans="1:2" x14ac:dyDescent="0.25">
      <c r="A71085" s="3" t="s">
        <v>71201</v>
      </c>
      <c r="B71085" s="3" t="s">
        <v>14</v>
      </c>
    </row>
    <row r="71086" spans="1:2" x14ac:dyDescent="0.25">
      <c r="A71086" s="3" t="s">
        <v>71202</v>
      </c>
      <c r="B71086" s="3" t="s">
        <v>14</v>
      </c>
    </row>
    <row r="71087" spans="1:2" x14ac:dyDescent="0.25">
      <c r="A71087" s="3" t="s">
        <v>71203</v>
      </c>
      <c r="B71087" s="3" t="s">
        <v>14</v>
      </c>
    </row>
    <row r="71088" spans="1:2" x14ac:dyDescent="0.25">
      <c r="A71088" s="3" t="s">
        <v>71204</v>
      </c>
      <c r="B71088" s="3" t="s">
        <v>14</v>
      </c>
    </row>
    <row r="71089" spans="1:2" x14ac:dyDescent="0.25">
      <c r="A71089" s="3" t="s">
        <v>71205</v>
      </c>
      <c r="B71089" s="3" t="s">
        <v>14</v>
      </c>
    </row>
    <row r="71090" spans="1:2" x14ac:dyDescent="0.25">
      <c r="A71090" s="3" t="s">
        <v>71206</v>
      </c>
      <c r="B71090" s="3" t="s">
        <v>8</v>
      </c>
    </row>
    <row r="71091" spans="1:2" x14ac:dyDescent="0.25">
      <c r="A71091" s="3" t="s">
        <v>71207</v>
      </c>
      <c r="B71091" s="3" t="s">
        <v>8</v>
      </c>
    </row>
    <row r="71092" spans="1:2" x14ac:dyDescent="0.25">
      <c r="A71092" s="3" t="s">
        <v>71208</v>
      </c>
      <c r="B71092" s="3" t="s">
        <v>8</v>
      </c>
    </row>
    <row r="71093" spans="1:2" x14ac:dyDescent="0.25">
      <c r="A71093" s="3" t="s">
        <v>71209</v>
      </c>
      <c r="B71093" s="3" t="s">
        <v>8</v>
      </c>
    </row>
    <row r="71094" spans="1:2" x14ac:dyDescent="0.25">
      <c r="A71094" s="3" t="s">
        <v>71210</v>
      </c>
      <c r="B71094" s="3" t="s">
        <v>8</v>
      </c>
    </row>
    <row r="71095" spans="1:2" x14ac:dyDescent="0.25">
      <c r="A71095" s="3" t="s">
        <v>71211</v>
      </c>
      <c r="B71095" s="3" t="s">
        <v>8</v>
      </c>
    </row>
    <row r="71096" spans="1:2" x14ac:dyDescent="0.25">
      <c r="A71096" s="3" t="s">
        <v>71212</v>
      </c>
      <c r="B71096" s="3" t="s">
        <v>8</v>
      </c>
    </row>
    <row r="71097" spans="1:2" x14ac:dyDescent="0.25">
      <c r="A71097" s="3" t="s">
        <v>71213</v>
      </c>
      <c r="B71097" s="3" t="s">
        <v>8</v>
      </c>
    </row>
    <row r="71098" spans="1:2" x14ac:dyDescent="0.25">
      <c r="A71098" s="3" t="s">
        <v>71214</v>
      </c>
      <c r="B71098" s="3" t="s">
        <v>8</v>
      </c>
    </row>
    <row r="71099" spans="1:2" x14ac:dyDescent="0.25">
      <c r="A71099" s="3" t="s">
        <v>71215</v>
      </c>
      <c r="B71099" s="3" t="s">
        <v>8</v>
      </c>
    </row>
    <row r="71100" spans="1:2" x14ac:dyDescent="0.25">
      <c r="A71100" s="3" t="s">
        <v>71216</v>
      </c>
      <c r="B71100" s="3" t="s">
        <v>8</v>
      </c>
    </row>
    <row r="71101" spans="1:2" x14ac:dyDescent="0.25">
      <c r="A71101" s="3" t="s">
        <v>71217</v>
      </c>
      <c r="B71101" s="3" t="s">
        <v>8</v>
      </c>
    </row>
    <row r="71102" spans="1:2" x14ac:dyDescent="0.25">
      <c r="A71102" s="3" t="s">
        <v>71218</v>
      </c>
      <c r="B71102" s="3" t="s">
        <v>8</v>
      </c>
    </row>
    <row r="71103" spans="1:2" x14ac:dyDescent="0.25">
      <c r="A71103" s="3" t="s">
        <v>71219</v>
      </c>
      <c r="B71103" s="3" t="s">
        <v>8</v>
      </c>
    </row>
    <row r="71104" spans="1:2" x14ac:dyDescent="0.25">
      <c r="A71104" s="3" t="s">
        <v>71220</v>
      </c>
      <c r="B71104" s="3" t="s">
        <v>8</v>
      </c>
    </row>
    <row r="71105" spans="1:2" x14ac:dyDescent="0.25">
      <c r="A71105" s="3" t="s">
        <v>71221</v>
      </c>
      <c r="B71105" s="3" t="s">
        <v>8</v>
      </c>
    </row>
    <row r="71106" spans="1:2" x14ac:dyDescent="0.25">
      <c r="A71106" s="3" t="s">
        <v>71222</v>
      </c>
      <c r="B71106" s="3" t="s">
        <v>8</v>
      </c>
    </row>
    <row r="71107" spans="1:2" x14ac:dyDescent="0.25">
      <c r="A71107" s="3" t="s">
        <v>71223</v>
      </c>
      <c r="B71107" s="3" t="s">
        <v>8</v>
      </c>
    </row>
    <row r="71108" spans="1:2" x14ac:dyDescent="0.25">
      <c r="A71108" s="3" t="s">
        <v>71224</v>
      </c>
      <c r="B71108" s="3" t="s">
        <v>8</v>
      </c>
    </row>
    <row r="71109" spans="1:2" x14ac:dyDescent="0.25">
      <c r="A71109" s="3" t="s">
        <v>71225</v>
      </c>
      <c r="B71109" s="3" t="s">
        <v>8</v>
      </c>
    </row>
    <row r="71110" spans="1:2" x14ac:dyDescent="0.25">
      <c r="A71110" s="3" t="s">
        <v>71226</v>
      </c>
      <c r="B71110" s="3" t="s">
        <v>8</v>
      </c>
    </row>
    <row r="71111" spans="1:2" x14ac:dyDescent="0.25">
      <c r="A71111" s="3" t="s">
        <v>71227</v>
      </c>
      <c r="B71111" s="3" t="s">
        <v>8</v>
      </c>
    </row>
    <row r="71112" spans="1:2" x14ac:dyDescent="0.25">
      <c r="A71112" s="3" t="s">
        <v>71228</v>
      </c>
      <c r="B71112" s="3" t="s">
        <v>8</v>
      </c>
    </row>
    <row r="71113" spans="1:2" x14ac:dyDescent="0.25">
      <c r="A71113" s="3" t="s">
        <v>71229</v>
      </c>
      <c r="B71113" s="3" t="s">
        <v>8</v>
      </c>
    </row>
    <row r="71114" spans="1:2" x14ac:dyDescent="0.25">
      <c r="A71114" s="3" t="s">
        <v>71230</v>
      </c>
      <c r="B71114" s="3" t="s">
        <v>8</v>
      </c>
    </row>
    <row r="71115" spans="1:2" x14ac:dyDescent="0.25">
      <c r="A71115" s="3" t="s">
        <v>71231</v>
      </c>
      <c r="B71115" s="3" t="s">
        <v>8</v>
      </c>
    </row>
    <row r="71116" spans="1:2" x14ac:dyDescent="0.25">
      <c r="A71116" s="3" t="s">
        <v>71232</v>
      </c>
      <c r="B71116" s="3" t="s">
        <v>8</v>
      </c>
    </row>
    <row r="71117" spans="1:2" x14ac:dyDescent="0.25">
      <c r="A71117" s="3" t="s">
        <v>71233</v>
      </c>
      <c r="B71117" s="3" t="s">
        <v>8</v>
      </c>
    </row>
    <row r="71118" spans="1:2" x14ac:dyDescent="0.25">
      <c r="A71118" s="3" t="s">
        <v>71234</v>
      </c>
      <c r="B71118" s="3" t="s">
        <v>8</v>
      </c>
    </row>
    <row r="71119" spans="1:2" x14ac:dyDescent="0.25">
      <c r="A71119" s="3" t="s">
        <v>71235</v>
      </c>
      <c r="B71119" s="3" t="s">
        <v>8</v>
      </c>
    </row>
    <row r="71120" spans="1:2" x14ac:dyDescent="0.25">
      <c r="A71120" s="3" t="s">
        <v>71236</v>
      </c>
      <c r="B71120" s="3" t="s">
        <v>8</v>
      </c>
    </row>
    <row r="71121" spans="1:2" x14ac:dyDescent="0.25">
      <c r="A71121" s="3" t="s">
        <v>71237</v>
      </c>
      <c r="B71121" s="3" t="s">
        <v>8</v>
      </c>
    </row>
    <row r="71122" spans="1:2" x14ac:dyDescent="0.25">
      <c r="A71122" s="3" t="s">
        <v>71238</v>
      </c>
      <c r="B71122" s="3" t="s">
        <v>8</v>
      </c>
    </row>
    <row r="71123" spans="1:2" x14ac:dyDescent="0.25">
      <c r="A71123" s="3" t="s">
        <v>71239</v>
      </c>
      <c r="B71123" s="3" t="s">
        <v>8</v>
      </c>
    </row>
    <row r="71124" spans="1:2" x14ac:dyDescent="0.25">
      <c r="A71124" s="3" t="s">
        <v>71240</v>
      </c>
      <c r="B71124" s="3" t="s">
        <v>8</v>
      </c>
    </row>
    <row r="71125" spans="1:2" x14ac:dyDescent="0.25">
      <c r="A71125" s="3" t="s">
        <v>71241</v>
      </c>
      <c r="B71125" s="3" t="s">
        <v>8</v>
      </c>
    </row>
    <row r="71126" spans="1:2" x14ac:dyDescent="0.25">
      <c r="A71126" s="3" t="s">
        <v>71242</v>
      </c>
      <c r="B71126" s="3" t="s">
        <v>8</v>
      </c>
    </row>
    <row r="71127" spans="1:2" x14ac:dyDescent="0.25">
      <c r="A71127" s="3" t="s">
        <v>71243</v>
      </c>
      <c r="B71127" s="3" t="s">
        <v>8</v>
      </c>
    </row>
    <row r="71128" spans="1:2" x14ac:dyDescent="0.25">
      <c r="A71128" s="3" t="s">
        <v>71244</v>
      </c>
      <c r="B71128" s="3" t="s">
        <v>8</v>
      </c>
    </row>
    <row r="71129" spans="1:2" x14ac:dyDescent="0.25">
      <c r="A71129" s="3" t="s">
        <v>71245</v>
      </c>
      <c r="B71129" s="3" t="s">
        <v>8</v>
      </c>
    </row>
    <row r="71130" spans="1:2" x14ac:dyDescent="0.25">
      <c r="A71130" s="3" t="s">
        <v>71246</v>
      </c>
      <c r="B71130" s="3" t="s">
        <v>8</v>
      </c>
    </row>
    <row r="71131" spans="1:2" x14ac:dyDescent="0.25">
      <c r="A71131" s="3" t="s">
        <v>71247</v>
      </c>
      <c r="B71131" s="3" t="s">
        <v>8</v>
      </c>
    </row>
    <row r="71132" spans="1:2" x14ac:dyDescent="0.25">
      <c r="A71132" s="3" t="s">
        <v>71248</v>
      </c>
      <c r="B71132" s="3" t="s">
        <v>8</v>
      </c>
    </row>
    <row r="71133" spans="1:2" x14ac:dyDescent="0.25">
      <c r="A71133" s="3" t="s">
        <v>71249</v>
      </c>
      <c r="B71133" s="3" t="s">
        <v>8</v>
      </c>
    </row>
    <row r="71134" spans="1:2" x14ac:dyDescent="0.25">
      <c r="A71134" s="3" t="s">
        <v>71250</v>
      </c>
      <c r="B71134" s="3" t="s">
        <v>8</v>
      </c>
    </row>
    <row r="71135" spans="1:2" x14ac:dyDescent="0.25">
      <c r="A71135" s="3" t="s">
        <v>71251</v>
      </c>
      <c r="B71135" s="3" t="s">
        <v>8</v>
      </c>
    </row>
    <row r="71136" spans="1:2" x14ac:dyDescent="0.25">
      <c r="A71136" s="3" t="s">
        <v>71252</v>
      </c>
      <c r="B71136" s="3" t="s">
        <v>8</v>
      </c>
    </row>
    <row r="71137" spans="1:2" x14ac:dyDescent="0.25">
      <c r="A71137" s="3" t="s">
        <v>71253</v>
      </c>
      <c r="B71137" s="3" t="s">
        <v>8</v>
      </c>
    </row>
    <row r="71138" spans="1:2" x14ac:dyDescent="0.25">
      <c r="A71138" s="3" t="s">
        <v>71254</v>
      </c>
      <c r="B71138" s="3" t="s">
        <v>8</v>
      </c>
    </row>
    <row r="71139" spans="1:2" x14ac:dyDescent="0.25">
      <c r="A71139" s="3" t="s">
        <v>71255</v>
      </c>
      <c r="B71139" s="3" t="s">
        <v>8</v>
      </c>
    </row>
    <row r="71140" spans="1:2" x14ac:dyDescent="0.25">
      <c r="A71140" s="3" t="s">
        <v>71256</v>
      </c>
      <c r="B71140" s="3" t="s">
        <v>8</v>
      </c>
    </row>
    <row r="71141" spans="1:2" x14ac:dyDescent="0.25">
      <c r="A71141" s="3" t="s">
        <v>71257</v>
      </c>
      <c r="B71141" s="3" t="s">
        <v>8</v>
      </c>
    </row>
    <row r="71142" spans="1:2" x14ac:dyDescent="0.25">
      <c r="A71142" s="3" t="s">
        <v>71258</v>
      </c>
      <c r="B71142" s="3" t="s">
        <v>8</v>
      </c>
    </row>
    <row r="71143" spans="1:2" x14ac:dyDescent="0.25">
      <c r="A71143" s="3" t="s">
        <v>71259</v>
      </c>
      <c r="B71143" s="3" t="s">
        <v>8</v>
      </c>
    </row>
    <row r="71144" spans="1:2" x14ac:dyDescent="0.25">
      <c r="A71144" s="3" t="s">
        <v>71260</v>
      </c>
      <c r="B71144" s="3" t="s">
        <v>8</v>
      </c>
    </row>
    <row r="71145" spans="1:2" x14ac:dyDescent="0.25">
      <c r="A71145" s="3" t="s">
        <v>71261</v>
      </c>
      <c r="B71145" s="3" t="s">
        <v>8</v>
      </c>
    </row>
    <row r="71146" spans="1:2" x14ac:dyDescent="0.25">
      <c r="A71146" s="3" t="s">
        <v>71262</v>
      </c>
      <c r="B71146" s="3" t="s">
        <v>8</v>
      </c>
    </row>
    <row r="71147" spans="1:2" x14ac:dyDescent="0.25">
      <c r="A71147" s="3" t="s">
        <v>71263</v>
      </c>
      <c r="B71147" s="3" t="s">
        <v>8</v>
      </c>
    </row>
    <row r="71148" spans="1:2" x14ac:dyDescent="0.25">
      <c r="A71148" s="3" t="s">
        <v>71264</v>
      </c>
      <c r="B71148" s="3" t="s">
        <v>8</v>
      </c>
    </row>
    <row r="71149" spans="1:2" x14ac:dyDescent="0.25">
      <c r="A71149" s="3" t="s">
        <v>71265</v>
      </c>
      <c r="B71149" s="3" t="s">
        <v>8</v>
      </c>
    </row>
    <row r="71150" spans="1:2" x14ac:dyDescent="0.25">
      <c r="A71150" s="3" t="s">
        <v>71266</v>
      </c>
      <c r="B71150" s="3" t="s">
        <v>8</v>
      </c>
    </row>
    <row r="71151" spans="1:2" x14ac:dyDescent="0.25">
      <c r="A71151" s="3" t="s">
        <v>71267</v>
      </c>
      <c r="B71151" s="3" t="s">
        <v>8</v>
      </c>
    </row>
    <row r="71152" spans="1:2" x14ac:dyDescent="0.25">
      <c r="A71152" s="3" t="s">
        <v>71268</v>
      </c>
      <c r="B71152" s="3" t="s">
        <v>8</v>
      </c>
    </row>
    <row r="71153" spans="1:2" x14ac:dyDescent="0.25">
      <c r="A71153" s="3" t="s">
        <v>71269</v>
      </c>
      <c r="B71153" s="3" t="s">
        <v>8</v>
      </c>
    </row>
    <row r="71154" spans="1:2" x14ac:dyDescent="0.25">
      <c r="A71154" s="3" t="s">
        <v>71270</v>
      </c>
      <c r="B71154" s="3" t="s">
        <v>8</v>
      </c>
    </row>
    <row r="71155" spans="1:2" x14ac:dyDescent="0.25">
      <c r="A71155" s="3" t="s">
        <v>71271</v>
      </c>
      <c r="B71155" s="3" t="s">
        <v>8</v>
      </c>
    </row>
    <row r="71156" spans="1:2" x14ac:dyDescent="0.25">
      <c r="A71156" s="3" t="s">
        <v>71272</v>
      </c>
      <c r="B71156" s="3" t="s">
        <v>8</v>
      </c>
    </row>
    <row r="71157" spans="1:2" x14ac:dyDescent="0.25">
      <c r="A71157" s="3" t="s">
        <v>71273</v>
      </c>
      <c r="B71157" s="3" t="s">
        <v>8</v>
      </c>
    </row>
    <row r="71158" spans="1:2" x14ac:dyDescent="0.25">
      <c r="A71158" s="3" t="s">
        <v>71274</v>
      </c>
      <c r="B71158" s="3" t="s">
        <v>8</v>
      </c>
    </row>
    <row r="71159" spans="1:2" x14ac:dyDescent="0.25">
      <c r="A71159" s="3" t="s">
        <v>71275</v>
      </c>
      <c r="B71159" s="3" t="s">
        <v>8</v>
      </c>
    </row>
    <row r="71160" spans="1:2" x14ac:dyDescent="0.25">
      <c r="A71160" s="3" t="s">
        <v>71276</v>
      </c>
      <c r="B71160" s="3" t="s">
        <v>8</v>
      </c>
    </row>
    <row r="71161" spans="1:2" x14ac:dyDescent="0.25">
      <c r="A71161" s="3" t="s">
        <v>71277</v>
      </c>
      <c r="B71161" s="3" t="s">
        <v>8</v>
      </c>
    </row>
    <row r="71162" spans="1:2" x14ac:dyDescent="0.25">
      <c r="A71162" s="3" t="s">
        <v>71278</v>
      </c>
      <c r="B71162" s="3" t="s">
        <v>8</v>
      </c>
    </row>
    <row r="71163" spans="1:2" x14ac:dyDescent="0.25">
      <c r="A71163" s="3" t="s">
        <v>71279</v>
      </c>
      <c r="B71163" s="3" t="s">
        <v>8</v>
      </c>
    </row>
    <row r="71164" spans="1:2" x14ac:dyDescent="0.25">
      <c r="A71164" s="3" t="s">
        <v>71280</v>
      </c>
      <c r="B71164" s="3" t="s">
        <v>8</v>
      </c>
    </row>
    <row r="71165" spans="1:2" x14ac:dyDescent="0.25">
      <c r="A71165" s="3" t="s">
        <v>71281</v>
      </c>
      <c r="B71165" s="3" t="s">
        <v>8</v>
      </c>
    </row>
    <row r="71166" spans="1:2" x14ac:dyDescent="0.25">
      <c r="A71166" s="3" t="s">
        <v>71282</v>
      </c>
      <c r="B71166" s="3" t="s">
        <v>8</v>
      </c>
    </row>
    <row r="71167" spans="1:2" x14ac:dyDescent="0.25">
      <c r="A71167" s="3" t="s">
        <v>71283</v>
      </c>
      <c r="B71167" s="3" t="s">
        <v>8</v>
      </c>
    </row>
    <row r="71168" spans="1:2" x14ac:dyDescent="0.25">
      <c r="A71168" s="3" t="s">
        <v>71284</v>
      </c>
      <c r="B71168" s="3" t="s">
        <v>8</v>
      </c>
    </row>
    <row r="71169" spans="1:2" x14ac:dyDescent="0.25">
      <c r="A71169" s="3" t="s">
        <v>71285</v>
      </c>
      <c r="B71169" s="3" t="s">
        <v>8</v>
      </c>
    </row>
    <row r="71170" spans="1:2" x14ac:dyDescent="0.25">
      <c r="A71170" s="3" t="s">
        <v>71286</v>
      </c>
      <c r="B71170" s="3" t="s">
        <v>8</v>
      </c>
    </row>
    <row r="71171" spans="1:2" x14ac:dyDescent="0.25">
      <c r="A71171" s="3" t="s">
        <v>71287</v>
      </c>
      <c r="B71171" s="3" t="s">
        <v>8</v>
      </c>
    </row>
    <row r="71172" spans="1:2" x14ac:dyDescent="0.25">
      <c r="A71172" s="3" t="s">
        <v>71288</v>
      </c>
      <c r="B71172" s="3" t="s">
        <v>8</v>
      </c>
    </row>
    <row r="71173" spans="1:2" x14ac:dyDescent="0.25">
      <c r="A71173" s="3" t="s">
        <v>71289</v>
      </c>
      <c r="B71173" s="3" t="s">
        <v>8</v>
      </c>
    </row>
    <row r="71174" spans="1:2" x14ac:dyDescent="0.25">
      <c r="A71174" s="3" t="s">
        <v>71290</v>
      </c>
      <c r="B71174" s="3" t="s">
        <v>8</v>
      </c>
    </row>
    <row r="71175" spans="1:2" x14ac:dyDescent="0.25">
      <c r="A71175" s="3" t="s">
        <v>71291</v>
      </c>
      <c r="B71175" s="3" t="s">
        <v>8</v>
      </c>
    </row>
    <row r="71176" spans="1:2" x14ac:dyDescent="0.25">
      <c r="A71176" s="3" t="s">
        <v>71292</v>
      </c>
      <c r="B71176" s="3" t="s">
        <v>8</v>
      </c>
    </row>
    <row r="71177" spans="1:2" x14ac:dyDescent="0.25">
      <c r="A71177" s="3" t="s">
        <v>71293</v>
      </c>
      <c r="B71177" s="3" t="s">
        <v>8</v>
      </c>
    </row>
    <row r="71178" spans="1:2" x14ac:dyDescent="0.25">
      <c r="A71178" s="3" t="s">
        <v>71294</v>
      </c>
      <c r="B71178" s="3" t="s">
        <v>8</v>
      </c>
    </row>
    <row r="71179" spans="1:2" x14ac:dyDescent="0.25">
      <c r="A71179" s="3" t="s">
        <v>71295</v>
      </c>
      <c r="B71179" s="3" t="s">
        <v>8</v>
      </c>
    </row>
    <row r="71180" spans="1:2" x14ac:dyDescent="0.25">
      <c r="A71180" s="3" t="s">
        <v>71296</v>
      </c>
      <c r="B71180" s="3" t="s">
        <v>8</v>
      </c>
    </row>
    <row r="71181" spans="1:2" x14ac:dyDescent="0.25">
      <c r="A71181" s="3" t="s">
        <v>71297</v>
      </c>
      <c r="B71181" s="3" t="s">
        <v>8</v>
      </c>
    </row>
    <row r="71182" spans="1:2" x14ac:dyDescent="0.25">
      <c r="A71182" s="3" t="s">
        <v>71298</v>
      </c>
      <c r="B71182" s="3" t="s">
        <v>8</v>
      </c>
    </row>
    <row r="71183" spans="1:2" x14ac:dyDescent="0.25">
      <c r="A71183" s="3" t="s">
        <v>71299</v>
      </c>
      <c r="B71183" s="3" t="s">
        <v>8</v>
      </c>
    </row>
    <row r="71184" spans="1:2" x14ac:dyDescent="0.25">
      <c r="A71184" s="3" t="s">
        <v>71300</v>
      </c>
      <c r="B71184" s="3" t="s">
        <v>8</v>
      </c>
    </row>
    <row r="71185" spans="1:2" x14ac:dyDescent="0.25">
      <c r="A71185" s="3" t="s">
        <v>71301</v>
      </c>
      <c r="B71185" s="3" t="s">
        <v>8</v>
      </c>
    </row>
    <row r="71186" spans="1:2" x14ac:dyDescent="0.25">
      <c r="A71186" s="3" t="s">
        <v>71302</v>
      </c>
      <c r="B71186" s="3" t="s">
        <v>8</v>
      </c>
    </row>
    <row r="71187" spans="1:2" x14ac:dyDescent="0.25">
      <c r="A71187" s="3" t="s">
        <v>71303</v>
      </c>
      <c r="B71187" s="3" t="s">
        <v>8</v>
      </c>
    </row>
    <row r="71188" spans="1:2" x14ac:dyDescent="0.25">
      <c r="A71188" s="3" t="s">
        <v>71304</v>
      </c>
      <c r="B71188" s="3" t="s">
        <v>8</v>
      </c>
    </row>
    <row r="71189" spans="1:2" x14ac:dyDescent="0.25">
      <c r="A71189" s="3" t="s">
        <v>71305</v>
      </c>
      <c r="B71189" s="3" t="s">
        <v>8</v>
      </c>
    </row>
    <row r="71190" spans="1:2" x14ac:dyDescent="0.25">
      <c r="A71190" s="3" t="s">
        <v>71306</v>
      </c>
      <c r="B71190" s="3" t="s">
        <v>8</v>
      </c>
    </row>
    <row r="71191" spans="1:2" x14ac:dyDescent="0.25">
      <c r="A71191" s="3" t="s">
        <v>71307</v>
      </c>
      <c r="B71191" s="3" t="s">
        <v>8</v>
      </c>
    </row>
    <row r="71192" spans="1:2" x14ac:dyDescent="0.25">
      <c r="A71192" s="3" t="s">
        <v>71308</v>
      </c>
      <c r="B71192" s="3" t="s">
        <v>8</v>
      </c>
    </row>
    <row r="71193" spans="1:2" x14ac:dyDescent="0.25">
      <c r="A71193" s="3" t="s">
        <v>71309</v>
      </c>
      <c r="B71193" s="3" t="s">
        <v>8</v>
      </c>
    </row>
    <row r="71194" spans="1:2" x14ac:dyDescent="0.25">
      <c r="A71194" s="3" t="s">
        <v>71310</v>
      </c>
      <c r="B71194" s="3" t="s">
        <v>8</v>
      </c>
    </row>
    <row r="71195" spans="1:2" x14ac:dyDescent="0.25">
      <c r="A71195" s="3" t="s">
        <v>71311</v>
      </c>
      <c r="B71195" s="3" t="s">
        <v>8</v>
      </c>
    </row>
    <row r="71196" spans="1:2" x14ac:dyDescent="0.25">
      <c r="A71196" s="3" t="s">
        <v>71312</v>
      </c>
      <c r="B71196" s="3" t="s">
        <v>8</v>
      </c>
    </row>
    <row r="71197" spans="1:2" x14ac:dyDescent="0.25">
      <c r="A71197" s="3" t="s">
        <v>71313</v>
      </c>
      <c r="B71197" s="3" t="s">
        <v>8</v>
      </c>
    </row>
    <row r="71198" spans="1:2" x14ac:dyDescent="0.25">
      <c r="A71198" s="3" t="s">
        <v>71314</v>
      </c>
      <c r="B71198" s="3" t="s">
        <v>8</v>
      </c>
    </row>
    <row r="71199" spans="1:2" x14ac:dyDescent="0.25">
      <c r="A71199" s="3" t="s">
        <v>71315</v>
      </c>
      <c r="B71199" s="3" t="s">
        <v>8</v>
      </c>
    </row>
    <row r="71200" spans="1:2" x14ac:dyDescent="0.25">
      <c r="A71200" s="3" t="s">
        <v>71316</v>
      </c>
      <c r="B71200" s="3" t="s">
        <v>8</v>
      </c>
    </row>
    <row r="71201" spans="1:2" x14ac:dyDescent="0.25">
      <c r="A71201" s="3" t="s">
        <v>71317</v>
      </c>
      <c r="B71201" s="3" t="s">
        <v>8</v>
      </c>
    </row>
    <row r="71202" spans="1:2" x14ac:dyDescent="0.25">
      <c r="A71202" s="3" t="s">
        <v>71318</v>
      </c>
      <c r="B71202" s="3" t="s">
        <v>8</v>
      </c>
    </row>
    <row r="71203" spans="1:2" x14ac:dyDescent="0.25">
      <c r="A71203" s="3" t="s">
        <v>71319</v>
      </c>
      <c r="B71203" s="3" t="s">
        <v>8</v>
      </c>
    </row>
    <row r="71204" spans="1:2" x14ac:dyDescent="0.25">
      <c r="A71204" s="3" t="s">
        <v>71320</v>
      </c>
      <c r="B71204" s="3" t="s">
        <v>8</v>
      </c>
    </row>
    <row r="71205" spans="1:2" x14ac:dyDescent="0.25">
      <c r="A71205" s="3" t="s">
        <v>71321</v>
      </c>
      <c r="B71205" s="3" t="s">
        <v>8</v>
      </c>
    </row>
    <row r="71206" spans="1:2" x14ac:dyDescent="0.25">
      <c r="A71206" s="3" t="s">
        <v>71322</v>
      </c>
      <c r="B71206" s="3" t="s">
        <v>8</v>
      </c>
    </row>
    <row r="71207" spans="1:2" x14ac:dyDescent="0.25">
      <c r="A71207" s="3" t="s">
        <v>71323</v>
      </c>
      <c r="B71207" s="3" t="s">
        <v>8</v>
      </c>
    </row>
    <row r="71208" spans="1:2" x14ac:dyDescent="0.25">
      <c r="A71208" s="3" t="s">
        <v>71324</v>
      </c>
      <c r="B71208" s="3" t="s">
        <v>8</v>
      </c>
    </row>
    <row r="71209" spans="1:2" x14ac:dyDescent="0.25">
      <c r="A71209" s="3" t="s">
        <v>71325</v>
      </c>
      <c r="B71209" s="3" t="s">
        <v>8</v>
      </c>
    </row>
    <row r="71210" spans="1:2" x14ac:dyDescent="0.25">
      <c r="A71210" s="3" t="s">
        <v>71326</v>
      </c>
      <c r="B71210" s="3" t="s">
        <v>8</v>
      </c>
    </row>
    <row r="71211" spans="1:2" x14ac:dyDescent="0.25">
      <c r="A71211" s="3" t="s">
        <v>71327</v>
      </c>
      <c r="B71211" s="3" t="s">
        <v>8</v>
      </c>
    </row>
    <row r="71212" spans="1:2" x14ac:dyDescent="0.25">
      <c r="A71212" s="3" t="s">
        <v>71328</v>
      </c>
      <c r="B71212" s="3" t="s">
        <v>8</v>
      </c>
    </row>
    <row r="71213" spans="1:2" x14ac:dyDescent="0.25">
      <c r="A71213" s="3" t="s">
        <v>71329</v>
      </c>
      <c r="B71213" s="3" t="s">
        <v>8</v>
      </c>
    </row>
    <row r="71214" spans="1:2" x14ac:dyDescent="0.25">
      <c r="A71214" s="3" t="s">
        <v>71330</v>
      </c>
      <c r="B71214" s="3" t="s">
        <v>8</v>
      </c>
    </row>
    <row r="71215" spans="1:2" x14ac:dyDescent="0.25">
      <c r="A71215" s="3" t="s">
        <v>71331</v>
      </c>
      <c r="B71215" s="3" t="s">
        <v>8</v>
      </c>
    </row>
    <row r="71216" spans="1:2" x14ac:dyDescent="0.25">
      <c r="A71216" s="3" t="s">
        <v>71332</v>
      </c>
      <c r="B71216" s="3" t="s">
        <v>8</v>
      </c>
    </row>
    <row r="71217" spans="1:2" x14ac:dyDescent="0.25">
      <c r="A71217" s="3" t="s">
        <v>71333</v>
      </c>
      <c r="B71217" s="3" t="s">
        <v>8</v>
      </c>
    </row>
    <row r="71218" spans="1:2" x14ac:dyDescent="0.25">
      <c r="A71218" s="3" t="s">
        <v>71334</v>
      </c>
      <c r="B71218" s="3" t="s">
        <v>8</v>
      </c>
    </row>
    <row r="71219" spans="1:2" x14ac:dyDescent="0.25">
      <c r="A71219" s="3" t="s">
        <v>71335</v>
      </c>
      <c r="B71219" s="3" t="s">
        <v>8</v>
      </c>
    </row>
    <row r="71220" spans="1:2" x14ac:dyDescent="0.25">
      <c r="A71220" s="3" t="s">
        <v>71336</v>
      </c>
      <c r="B71220" s="3" t="s">
        <v>8</v>
      </c>
    </row>
    <row r="71221" spans="1:2" x14ac:dyDescent="0.25">
      <c r="A71221" s="3" t="s">
        <v>71337</v>
      </c>
      <c r="B71221" s="3" t="s">
        <v>8</v>
      </c>
    </row>
    <row r="71222" spans="1:2" x14ac:dyDescent="0.25">
      <c r="A71222" s="3" t="s">
        <v>71338</v>
      </c>
      <c r="B71222" s="3" t="s">
        <v>8</v>
      </c>
    </row>
    <row r="71223" spans="1:2" x14ac:dyDescent="0.25">
      <c r="A71223" s="3" t="s">
        <v>71339</v>
      </c>
      <c r="B71223" s="3" t="s">
        <v>8</v>
      </c>
    </row>
    <row r="71224" spans="1:2" x14ac:dyDescent="0.25">
      <c r="A71224" s="3" t="s">
        <v>71340</v>
      </c>
      <c r="B71224" s="3" t="s">
        <v>8</v>
      </c>
    </row>
    <row r="71225" spans="1:2" x14ac:dyDescent="0.25">
      <c r="A71225" s="3" t="s">
        <v>71341</v>
      </c>
      <c r="B71225" s="3" t="s">
        <v>8</v>
      </c>
    </row>
    <row r="71226" spans="1:2" x14ac:dyDescent="0.25">
      <c r="A71226" s="3" t="s">
        <v>71342</v>
      </c>
      <c r="B71226" s="3" t="s">
        <v>8</v>
      </c>
    </row>
    <row r="71227" spans="1:2" x14ac:dyDescent="0.25">
      <c r="A71227" s="3" t="s">
        <v>71343</v>
      </c>
      <c r="B71227" s="3" t="s">
        <v>8</v>
      </c>
    </row>
    <row r="71228" spans="1:2" x14ac:dyDescent="0.25">
      <c r="A71228" s="3" t="s">
        <v>71344</v>
      </c>
      <c r="B71228" s="3" t="s">
        <v>8</v>
      </c>
    </row>
    <row r="71229" spans="1:2" x14ac:dyDescent="0.25">
      <c r="A71229" s="3" t="s">
        <v>71345</v>
      </c>
      <c r="B71229" s="3" t="s">
        <v>8</v>
      </c>
    </row>
    <row r="71230" spans="1:2" x14ac:dyDescent="0.25">
      <c r="A71230" s="3" t="s">
        <v>71346</v>
      </c>
      <c r="B71230" s="3" t="s">
        <v>8</v>
      </c>
    </row>
    <row r="71231" spans="1:2" x14ac:dyDescent="0.25">
      <c r="A71231" s="3" t="s">
        <v>71347</v>
      </c>
      <c r="B71231" s="3" t="s">
        <v>8</v>
      </c>
    </row>
    <row r="71232" spans="1:2" x14ac:dyDescent="0.25">
      <c r="A71232" s="3" t="s">
        <v>71348</v>
      </c>
      <c r="B71232" s="3" t="s">
        <v>8</v>
      </c>
    </row>
    <row r="71233" spans="1:2" x14ac:dyDescent="0.25">
      <c r="A71233" s="3" t="s">
        <v>71349</v>
      </c>
      <c r="B71233" s="3" t="s">
        <v>8</v>
      </c>
    </row>
    <row r="71234" spans="1:2" x14ac:dyDescent="0.25">
      <c r="A71234" s="3" t="s">
        <v>71350</v>
      </c>
      <c r="B71234" s="3" t="s">
        <v>8</v>
      </c>
    </row>
    <row r="71235" spans="1:2" x14ac:dyDescent="0.25">
      <c r="A71235" s="3" t="s">
        <v>71351</v>
      </c>
      <c r="B71235" s="3" t="s">
        <v>8</v>
      </c>
    </row>
    <row r="71236" spans="1:2" x14ac:dyDescent="0.25">
      <c r="A71236" s="3" t="s">
        <v>71352</v>
      </c>
      <c r="B71236" s="3" t="s">
        <v>8</v>
      </c>
    </row>
    <row r="71237" spans="1:2" x14ac:dyDescent="0.25">
      <c r="A71237" s="3" t="s">
        <v>71353</v>
      </c>
      <c r="B71237" s="3" t="s">
        <v>8</v>
      </c>
    </row>
    <row r="71238" spans="1:2" x14ac:dyDescent="0.25">
      <c r="A71238" s="3" t="s">
        <v>71354</v>
      </c>
      <c r="B71238" s="3" t="s">
        <v>8</v>
      </c>
    </row>
    <row r="71239" spans="1:2" x14ac:dyDescent="0.25">
      <c r="A71239" s="3" t="s">
        <v>71355</v>
      </c>
      <c r="B71239" s="3" t="s">
        <v>8</v>
      </c>
    </row>
    <row r="71240" spans="1:2" x14ac:dyDescent="0.25">
      <c r="A71240" s="3" t="s">
        <v>71356</v>
      </c>
      <c r="B71240" s="3" t="s">
        <v>8</v>
      </c>
    </row>
    <row r="71241" spans="1:2" x14ac:dyDescent="0.25">
      <c r="A71241" s="3" t="s">
        <v>71357</v>
      </c>
      <c r="B71241" s="3" t="s">
        <v>8</v>
      </c>
    </row>
    <row r="71242" spans="1:2" x14ac:dyDescent="0.25">
      <c r="A71242" s="3" t="s">
        <v>71358</v>
      </c>
      <c r="B71242" s="3" t="s">
        <v>8</v>
      </c>
    </row>
    <row r="71243" spans="1:2" x14ac:dyDescent="0.25">
      <c r="A71243" s="3" t="s">
        <v>71359</v>
      </c>
      <c r="B71243" s="3" t="s">
        <v>8</v>
      </c>
    </row>
    <row r="71244" spans="1:2" x14ac:dyDescent="0.25">
      <c r="A71244" s="3" t="s">
        <v>71360</v>
      </c>
      <c r="B71244" s="3" t="s">
        <v>8</v>
      </c>
    </row>
    <row r="71245" spans="1:2" x14ac:dyDescent="0.25">
      <c r="A71245" s="3" t="s">
        <v>71361</v>
      </c>
      <c r="B71245" s="3" t="s">
        <v>8</v>
      </c>
    </row>
    <row r="71246" spans="1:2" x14ac:dyDescent="0.25">
      <c r="A71246" s="3" t="s">
        <v>71362</v>
      </c>
      <c r="B71246" s="3" t="s">
        <v>8</v>
      </c>
    </row>
    <row r="71247" spans="1:2" x14ac:dyDescent="0.25">
      <c r="A71247" s="3" t="s">
        <v>71363</v>
      </c>
      <c r="B71247" s="3" t="s">
        <v>8</v>
      </c>
    </row>
    <row r="71248" spans="1:2" x14ac:dyDescent="0.25">
      <c r="A71248" s="3" t="s">
        <v>71364</v>
      </c>
      <c r="B71248" s="3" t="s">
        <v>8</v>
      </c>
    </row>
    <row r="71249" spans="1:2" x14ac:dyDescent="0.25">
      <c r="A71249" s="3" t="s">
        <v>71365</v>
      </c>
      <c r="B71249" s="3" t="s">
        <v>8</v>
      </c>
    </row>
    <row r="71250" spans="1:2" x14ac:dyDescent="0.25">
      <c r="A71250" s="3" t="s">
        <v>71366</v>
      </c>
      <c r="B71250" s="3" t="s">
        <v>8</v>
      </c>
    </row>
    <row r="71251" spans="1:2" x14ac:dyDescent="0.25">
      <c r="A71251" s="3" t="s">
        <v>71367</v>
      </c>
      <c r="B71251" s="3" t="s">
        <v>8</v>
      </c>
    </row>
    <row r="71252" spans="1:2" x14ac:dyDescent="0.25">
      <c r="A71252" s="3" t="s">
        <v>71368</v>
      </c>
      <c r="B71252" s="3" t="s">
        <v>8</v>
      </c>
    </row>
    <row r="71253" spans="1:2" x14ac:dyDescent="0.25">
      <c r="A71253" s="3" t="s">
        <v>71369</v>
      </c>
      <c r="B71253" s="3" t="s">
        <v>8</v>
      </c>
    </row>
    <row r="71254" spans="1:2" x14ac:dyDescent="0.25">
      <c r="A71254" s="3" t="s">
        <v>71370</v>
      </c>
      <c r="B71254" s="3" t="s">
        <v>8</v>
      </c>
    </row>
    <row r="71255" spans="1:2" x14ac:dyDescent="0.25">
      <c r="A71255" s="3" t="s">
        <v>71371</v>
      </c>
      <c r="B71255" s="3" t="s">
        <v>8</v>
      </c>
    </row>
    <row r="71256" spans="1:2" x14ac:dyDescent="0.25">
      <c r="A71256" s="3" t="s">
        <v>71372</v>
      </c>
      <c r="B71256" s="3" t="s">
        <v>8</v>
      </c>
    </row>
    <row r="71257" spans="1:2" x14ac:dyDescent="0.25">
      <c r="A71257" s="3" t="s">
        <v>71373</v>
      </c>
      <c r="B71257" s="3" t="s">
        <v>8</v>
      </c>
    </row>
    <row r="71258" spans="1:2" x14ac:dyDescent="0.25">
      <c r="A71258" s="3" t="s">
        <v>71374</v>
      </c>
      <c r="B71258" s="3" t="s">
        <v>8</v>
      </c>
    </row>
    <row r="71259" spans="1:2" x14ac:dyDescent="0.25">
      <c r="A71259" s="3" t="s">
        <v>71375</v>
      </c>
      <c r="B71259" s="3" t="s">
        <v>8</v>
      </c>
    </row>
    <row r="71260" spans="1:2" x14ac:dyDescent="0.25">
      <c r="A71260" s="3" t="s">
        <v>71376</v>
      </c>
      <c r="B71260" s="3" t="s">
        <v>8</v>
      </c>
    </row>
    <row r="71261" spans="1:2" x14ac:dyDescent="0.25">
      <c r="A71261" s="3" t="s">
        <v>71377</v>
      </c>
      <c r="B71261" s="3" t="s">
        <v>8</v>
      </c>
    </row>
    <row r="71262" spans="1:2" x14ac:dyDescent="0.25">
      <c r="A71262" s="3" t="s">
        <v>71378</v>
      </c>
      <c r="B71262" s="3" t="s">
        <v>8</v>
      </c>
    </row>
    <row r="71263" spans="1:2" x14ac:dyDescent="0.25">
      <c r="A71263" s="3" t="s">
        <v>71379</v>
      </c>
      <c r="B71263" s="3" t="s">
        <v>8</v>
      </c>
    </row>
    <row r="71264" spans="1:2" x14ac:dyDescent="0.25">
      <c r="A71264" s="3" t="s">
        <v>71380</v>
      </c>
      <c r="B71264" s="3" t="s">
        <v>8</v>
      </c>
    </row>
    <row r="71265" spans="1:2" x14ac:dyDescent="0.25">
      <c r="A71265" s="3" t="s">
        <v>71381</v>
      </c>
      <c r="B71265" s="3" t="s">
        <v>8</v>
      </c>
    </row>
    <row r="71266" spans="1:2" x14ac:dyDescent="0.25">
      <c r="A71266" s="3" t="s">
        <v>71382</v>
      </c>
      <c r="B71266" s="3" t="s">
        <v>8</v>
      </c>
    </row>
    <row r="71267" spans="1:2" x14ac:dyDescent="0.25">
      <c r="A71267" s="3" t="s">
        <v>71383</v>
      </c>
      <c r="B71267" s="3" t="s">
        <v>8</v>
      </c>
    </row>
    <row r="71268" spans="1:2" x14ac:dyDescent="0.25">
      <c r="A71268" s="3" t="s">
        <v>71384</v>
      </c>
      <c r="B71268" s="3" t="s">
        <v>8</v>
      </c>
    </row>
    <row r="71269" spans="1:2" x14ac:dyDescent="0.25">
      <c r="A71269" s="3" t="s">
        <v>71385</v>
      </c>
      <c r="B71269" s="3" t="s">
        <v>8</v>
      </c>
    </row>
    <row r="71270" spans="1:2" x14ac:dyDescent="0.25">
      <c r="A71270" s="3" t="s">
        <v>71386</v>
      </c>
      <c r="B71270" s="3" t="s">
        <v>8</v>
      </c>
    </row>
    <row r="71271" spans="1:2" x14ac:dyDescent="0.25">
      <c r="A71271" s="3" t="s">
        <v>71387</v>
      </c>
      <c r="B71271" s="3" t="s">
        <v>8</v>
      </c>
    </row>
    <row r="71272" spans="1:2" x14ac:dyDescent="0.25">
      <c r="A71272" s="3" t="s">
        <v>71388</v>
      </c>
      <c r="B71272" s="3" t="s">
        <v>8</v>
      </c>
    </row>
    <row r="71273" spans="1:2" x14ac:dyDescent="0.25">
      <c r="A71273" s="3" t="s">
        <v>71389</v>
      </c>
      <c r="B71273" s="3" t="s">
        <v>8</v>
      </c>
    </row>
    <row r="71274" spans="1:2" x14ac:dyDescent="0.25">
      <c r="A71274" s="3" t="s">
        <v>71390</v>
      </c>
      <c r="B71274" s="3" t="s">
        <v>8</v>
      </c>
    </row>
    <row r="71275" spans="1:2" x14ac:dyDescent="0.25">
      <c r="A71275" s="3" t="s">
        <v>71391</v>
      </c>
      <c r="B71275" s="3" t="s">
        <v>8</v>
      </c>
    </row>
    <row r="71276" spans="1:2" x14ac:dyDescent="0.25">
      <c r="A71276" s="3" t="s">
        <v>71392</v>
      </c>
      <c r="B71276" s="3" t="s">
        <v>8</v>
      </c>
    </row>
    <row r="71277" spans="1:2" x14ac:dyDescent="0.25">
      <c r="A71277" s="3" t="s">
        <v>71393</v>
      </c>
      <c r="B71277" s="3" t="s">
        <v>8</v>
      </c>
    </row>
    <row r="71278" spans="1:2" x14ac:dyDescent="0.25">
      <c r="A71278" s="3" t="s">
        <v>71394</v>
      </c>
      <c r="B71278" s="3" t="s">
        <v>8</v>
      </c>
    </row>
    <row r="71279" spans="1:2" x14ac:dyDescent="0.25">
      <c r="A71279" s="3" t="s">
        <v>71395</v>
      </c>
      <c r="B71279" s="3" t="s">
        <v>8</v>
      </c>
    </row>
    <row r="71280" spans="1:2" x14ac:dyDescent="0.25">
      <c r="A71280" s="3" t="s">
        <v>71396</v>
      </c>
      <c r="B71280" s="3" t="s">
        <v>8</v>
      </c>
    </row>
    <row r="71281" spans="1:2" x14ac:dyDescent="0.25">
      <c r="A71281" s="3" t="s">
        <v>71397</v>
      </c>
      <c r="B71281" s="3" t="s">
        <v>8</v>
      </c>
    </row>
    <row r="71282" spans="1:2" x14ac:dyDescent="0.25">
      <c r="A71282" s="3" t="s">
        <v>71398</v>
      </c>
      <c r="B71282" s="3" t="s">
        <v>8</v>
      </c>
    </row>
    <row r="71283" spans="1:2" x14ac:dyDescent="0.25">
      <c r="A71283" s="3" t="s">
        <v>71399</v>
      </c>
      <c r="B71283" s="3" t="s">
        <v>8</v>
      </c>
    </row>
    <row r="71284" spans="1:2" x14ac:dyDescent="0.25">
      <c r="A71284" s="3" t="s">
        <v>71400</v>
      </c>
      <c r="B71284" s="3" t="s">
        <v>8</v>
      </c>
    </row>
    <row r="71285" spans="1:2" x14ac:dyDescent="0.25">
      <c r="A71285" s="3" t="s">
        <v>71401</v>
      </c>
      <c r="B71285" s="3" t="s">
        <v>8</v>
      </c>
    </row>
    <row r="71286" spans="1:2" x14ac:dyDescent="0.25">
      <c r="A71286" s="3" t="s">
        <v>71402</v>
      </c>
      <c r="B71286" s="3" t="s">
        <v>8</v>
      </c>
    </row>
    <row r="71287" spans="1:2" x14ac:dyDescent="0.25">
      <c r="A71287" s="3" t="s">
        <v>71403</v>
      </c>
      <c r="B71287" s="3" t="s">
        <v>8</v>
      </c>
    </row>
    <row r="71288" spans="1:2" x14ac:dyDescent="0.25">
      <c r="A71288" s="3" t="s">
        <v>71404</v>
      </c>
      <c r="B71288" s="3" t="s">
        <v>8</v>
      </c>
    </row>
    <row r="71289" spans="1:2" x14ac:dyDescent="0.25">
      <c r="A71289" s="3" t="s">
        <v>71405</v>
      </c>
      <c r="B71289" s="3" t="s">
        <v>8</v>
      </c>
    </row>
    <row r="71290" spans="1:2" x14ac:dyDescent="0.25">
      <c r="A71290" s="3" t="s">
        <v>71406</v>
      </c>
      <c r="B71290" s="3" t="s">
        <v>8</v>
      </c>
    </row>
    <row r="71291" spans="1:2" x14ac:dyDescent="0.25">
      <c r="A71291" s="3" t="s">
        <v>71407</v>
      </c>
      <c r="B71291" s="3" t="s">
        <v>8</v>
      </c>
    </row>
    <row r="71292" spans="1:2" x14ac:dyDescent="0.25">
      <c r="A71292" s="3" t="s">
        <v>71408</v>
      </c>
      <c r="B71292" s="3" t="s">
        <v>8</v>
      </c>
    </row>
    <row r="71293" spans="1:2" x14ac:dyDescent="0.25">
      <c r="A71293" s="3" t="s">
        <v>71409</v>
      </c>
      <c r="B71293" s="3" t="s">
        <v>8</v>
      </c>
    </row>
    <row r="71294" spans="1:2" x14ac:dyDescent="0.25">
      <c r="A71294" s="3" t="s">
        <v>71410</v>
      </c>
      <c r="B71294" s="3" t="s">
        <v>8</v>
      </c>
    </row>
    <row r="71295" spans="1:2" x14ac:dyDescent="0.25">
      <c r="A71295" s="3" t="s">
        <v>71411</v>
      </c>
      <c r="B71295" s="3" t="s">
        <v>8</v>
      </c>
    </row>
    <row r="71296" spans="1:2" x14ac:dyDescent="0.25">
      <c r="A71296" s="3" t="s">
        <v>71412</v>
      </c>
      <c r="B71296" s="3" t="s">
        <v>8</v>
      </c>
    </row>
    <row r="71297" spans="1:2" x14ac:dyDescent="0.25">
      <c r="A71297" s="3" t="s">
        <v>71413</v>
      </c>
      <c r="B71297" s="3" t="s">
        <v>8</v>
      </c>
    </row>
    <row r="71298" spans="1:2" x14ac:dyDescent="0.25">
      <c r="A71298" s="3" t="s">
        <v>71414</v>
      </c>
      <c r="B71298" s="3" t="s">
        <v>8</v>
      </c>
    </row>
    <row r="71299" spans="1:2" x14ac:dyDescent="0.25">
      <c r="A71299" s="3" t="s">
        <v>71415</v>
      </c>
      <c r="B71299" s="3" t="s">
        <v>8</v>
      </c>
    </row>
    <row r="71300" spans="1:2" x14ac:dyDescent="0.25">
      <c r="A71300" s="3" t="s">
        <v>71416</v>
      </c>
      <c r="B71300" s="3" t="s">
        <v>8</v>
      </c>
    </row>
    <row r="71301" spans="1:2" x14ac:dyDescent="0.25">
      <c r="A71301" s="3" t="s">
        <v>71417</v>
      </c>
      <c r="B71301" s="3" t="s">
        <v>8</v>
      </c>
    </row>
    <row r="71302" spans="1:2" x14ac:dyDescent="0.25">
      <c r="A71302" s="3" t="s">
        <v>71418</v>
      </c>
      <c r="B71302" s="3" t="s">
        <v>8</v>
      </c>
    </row>
    <row r="71303" spans="1:2" x14ac:dyDescent="0.25">
      <c r="A71303" s="3" t="s">
        <v>71419</v>
      </c>
      <c r="B71303" s="3" t="s">
        <v>8</v>
      </c>
    </row>
    <row r="71304" spans="1:2" x14ac:dyDescent="0.25">
      <c r="A71304" s="3" t="s">
        <v>71420</v>
      </c>
      <c r="B71304" s="3" t="s">
        <v>8</v>
      </c>
    </row>
    <row r="71305" spans="1:2" x14ac:dyDescent="0.25">
      <c r="A71305" s="3" t="s">
        <v>71421</v>
      </c>
      <c r="B71305" s="3" t="s">
        <v>8</v>
      </c>
    </row>
    <row r="71306" spans="1:2" x14ac:dyDescent="0.25">
      <c r="A71306" s="3" t="s">
        <v>71422</v>
      </c>
      <c r="B71306" s="3" t="s">
        <v>8</v>
      </c>
    </row>
    <row r="71307" spans="1:2" x14ac:dyDescent="0.25">
      <c r="A71307" s="3" t="s">
        <v>71423</v>
      </c>
      <c r="B71307" s="3" t="s">
        <v>8</v>
      </c>
    </row>
    <row r="71308" spans="1:2" x14ac:dyDescent="0.25">
      <c r="A71308" s="3" t="s">
        <v>71424</v>
      </c>
      <c r="B71308" s="3" t="s">
        <v>8</v>
      </c>
    </row>
    <row r="71309" spans="1:2" x14ac:dyDescent="0.25">
      <c r="A71309" s="3" t="s">
        <v>71425</v>
      </c>
      <c r="B71309" s="3" t="s">
        <v>8</v>
      </c>
    </row>
    <row r="71310" spans="1:2" x14ac:dyDescent="0.25">
      <c r="A71310" s="3" t="s">
        <v>71426</v>
      </c>
      <c r="B71310" s="3" t="s">
        <v>8</v>
      </c>
    </row>
    <row r="71311" spans="1:2" x14ac:dyDescent="0.25">
      <c r="A71311" s="3" t="s">
        <v>71427</v>
      </c>
      <c r="B71311" s="3" t="s">
        <v>15</v>
      </c>
    </row>
    <row r="71312" spans="1:2" x14ac:dyDescent="0.25">
      <c r="A71312" s="3" t="s">
        <v>71428</v>
      </c>
      <c r="B71312" s="3" t="s">
        <v>15</v>
      </c>
    </row>
    <row r="71313" spans="1:2" x14ac:dyDescent="0.25">
      <c r="A71313" s="3" t="s">
        <v>71429</v>
      </c>
      <c r="B71313" s="3" t="s">
        <v>15</v>
      </c>
    </row>
    <row r="71314" spans="1:2" x14ac:dyDescent="0.25">
      <c r="A71314" s="3" t="s">
        <v>71430</v>
      </c>
      <c r="B71314" s="3" t="s">
        <v>15</v>
      </c>
    </row>
    <row r="71315" spans="1:2" x14ac:dyDescent="0.25">
      <c r="A71315" s="3" t="s">
        <v>71431</v>
      </c>
      <c r="B71315" s="3" t="s">
        <v>15</v>
      </c>
    </row>
    <row r="71316" spans="1:2" x14ac:dyDescent="0.25">
      <c r="A71316" s="3" t="s">
        <v>71432</v>
      </c>
      <c r="B71316" s="3" t="s">
        <v>15</v>
      </c>
    </row>
    <row r="71317" spans="1:2" x14ac:dyDescent="0.25">
      <c r="A71317" s="3" t="s">
        <v>71433</v>
      </c>
      <c r="B71317" s="3" t="s">
        <v>15</v>
      </c>
    </row>
    <row r="71318" spans="1:2" x14ac:dyDescent="0.25">
      <c r="A71318" s="3" t="s">
        <v>71434</v>
      </c>
      <c r="B71318" s="3" t="s">
        <v>15</v>
      </c>
    </row>
    <row r="71319" spans="1:2" x14ac:dyDescent="0.25">
      <c r="A71319" s="3" t="s">
        <v>71435</v>
      </c>
      <c r="B71319" s="3" t="s">
        <v>15</v>
      </c>
    </row>
    <row r="71320" spans="1:2" x14ac:dyDescent="0.25">
      <c r="A71320" s="3" t="s">
        <v>71436</v>
      </c>
      <c r="B71320" s="3" t="s">
        <v>15</v>
      </c>
    </row>
    <row r="71321" spans="1:2" x14ac:dyDescent="0.25">
      <c r="A71321" s="3" t="s">
        <v>71437</v>
      </c>
      <c r="B71321" s="3" t="s">
        <v>15</v>
      </c>
    </row>
    <row r="71322" spans="1:2" x14ac:dyDescent="0.25">
      <c r="A71322" s="3" t="s">
        <v>71438</v>
      </c>
      <c r="B71322" s="3" t="s">
        <v>15</v>
      </c>
    </row>
    <row r="71323" spans="1:2" x14ac:dyDescent="0.25">
      <c r="A71323" s="3" t="s">
        <v>71439</v>
      </c>
      <c r="B71323" s="3" t="s">
        <v>80</v>
      </c>
    </row>
    <row r="71324" spans="1:2" x14ac:dyDescent="0.25">
      <c r="A71324" s="3" t="s">
        <v>71440</v>
      </c>
      <c r="B71324" s="3" t="s">
        <v>80</v>
      </c>
    </row>
    <row r="71325" spans="1:2" x14ac:dyDescent="0.25">
      <c r="A71325" s="3" t="s">
        <v>71441</v>
      </c>
      <c r="B71325" s="3" t="s">
        <v>80</v>
      </c>
    </row>
    <row r="71326" spans="1:2" x14ac:dyDescent="0.25">
      <c r="A71326" s="3" t="s">
        <v>71442</v>
      </c>
      <c r="B71326" s="3" t="s">
        <v>80</v>
      </c>
    </row>
    <row r="71327" spans="1:2" x14ac:dyDescent="0.25">
      <c r="A71327" s="3" t="s">
        <v>71443</v>
      </c>
      <c r="B71327" s="3" t="s">
        <v>80</v>
      </c>
    </row>
    <row r="71328" spans="1:2" x14ac:dyDescent="0.25">
      <c r="A71328" s="3" t="s">
        <v>71444</v>
      </c>
      <c r="B71328" s="3" t="s">
        <v>80</v>
      </c>
    </row>
    <row r="71329" spans="1:2" x14ac:dyDescent="0.25">
      <c r="A71329" s="3" t="s">
        <v>71445</v>
      </c>
      <c r="B71329" s="3" t="s">
        <v>80</v>
      </c>
    </row>
    <row r="71330" spans="1:2" x14ac:dyDescent="0.25">
      <c r="A71330" s="3" t="s">
        <v>71446</v>
      </c>
      <c r="B71330" s="3" t="s">
        <v>80</v>
      </c>
    </row>
    <row r="71331" spans="1:2" x14ac:dyDescent="0.25">
      <c r="A71331" s="3" t="s">
        <v>71447</v>
      </c>
      <c r="B71331" s="3" t="s">
        <v>80</v>
      </c>
    </row>
    <row r="71332" spans="1:2" x14ac:dyDescent="0.25">
      <c r="A71332" s="3" t="s">
        <v>71448</v>
      </c>
      <c r="B71332" s="3" t="s">
        <v>80</v>
      </c>
    </row>
    <row r="71333" spans="1:2" x14ac:dyDescent="0.25">
      <c r="A71333" s="3" t="s">
        <v>71449</v>
      </c>
      <c r="B71333" s="3" t="s">
        <v>80</v>
      </c>
    </row>
    <row r="71334" spans="1:2" x14ac:dyDescent="0.25">
      <c r="A71334" s="3" t="s">
        <v>71450</v>
      </c>
      <c r="B71334" s="3" t="s">
        <v>80</v>
      </c>
    </row>
    <row r="71335" spans="1:2" x14ac:dyDescent="0.25">
      <c r="A71335" s="3" t="s">
        <v>71451</v>
      </c>
      <c r="B71335" s="3" t="s">
        <v>80</v>
      </c>
    </row>
    <row r="71336" spans="1:2" x14ac:dyDescent="0.25">
      <c r="A71336" s="3" t="s">
        <v>71452</v>
      </c>
      <c r="B71336" s="3" t="s">
        <v>13851</v>
      </c>
    </row>
    <row r="71337" spans="1:2" x14ac:dyDescent="0.25">
      <c r="A71337" s="3" t="s">
        <v>71453</v>
      </c>
      <c r="B71337" s="3" t="s">
        <v>13851</v>
      </c>
    </row>
    <row r="71338" spans="1:2" x14ac:dyDescent="0.25">
      <c r="A71338" s="3" t="s">
        <v>71454</v>
      </c>
      <c r="B71338" s="3" t="s">
        <v>13851</v>
      </c>
    </row>
    <row r="71339" spans="1:2" x14ac:dyDescent="0.25">
      <c r="A71339" s="3" t="s">
        <v>71455</v>
      </c>
      <c r="B71339" s="3" t="s">
        <v>81</v>
      </c>
    </row>
    <row r="71340" spans="1:2" x14ac:dyDescent="0.25">
      <c r="A71340" s="3" t="s">
        <v>71456</v>
      </c>
      <c r="B71340" s="3" t="s">
        <v>81</v>
      </c>
    </row>
    <row r="71341" spans="1:2" x14ac:dyDescent="0.25">
      <c r="A71341" s="3" t="s">
        <v>71457</v>
      </c>
      <c r="B71341" s="3" t="s">
        <v>19210</v>
      </c>
    </row>
    <row r="71342" spans="1:2" x14ac:dyDescent="0.25">
      <c r="A71342" s="3" t="s">
        <v>71458</v>
      </c>
      <c r="B71342" s="3" t="s">
        <v>27</v>
      </c>
    </row>
    <row r="71343" spans="1:2" x14ac:dyDescent="0.25">
      <c r="A71343" s="3" t="s">
        <v>71459</v>
      </c>
      <c r="B71343" s="3" t="s">
        <v>27</v>
      </c>
    </row>
    <row r="71344" spans="1:2" x14ac:dyDescent="0.25">
      <c r="A71344" s="3" t="s">
        <v>71460</v>
      </c>
      <c r="B71344" s="3" t="s">
        <v>27</v>
      </c>
    </row>
    <row r="71345" spans="1:2" x14ac:dyDescent="0.25">
      <c r="A71345" s="3" t="s">
        <v>71461</v>
      </c>
      <c r="B71345" s="3" t="s">
        <v>27</v>
      </c>
    </row>
    <row r="71346" spans="1:2" x14ac:dyDescent="0.25">
      <c r="A71346" s="3" t="s">
        <v>71462</v>
      </c>
      <c r="B71346" s="3" t="s">
        <v>27</v>
      </c>
    </row>
    <row r="71347" spans="1:2" x14ac:dyDescent="0.25">
      <c r="A71347" s="3" t="s">
        <v>71463</v>
      </c>
      <c r="B71347" s="3" t="s">
        <v>27</v>
      </c>
    </row>
    <row r="71348" spans="1:2" x14ac:dyDescent="0.25">
      <c r="A71348" s="3" t="s">
        <v>71464</v>
      </c>
      <c r="B71348" s="3" t="s">
        <v>27</v>
      </c>
    </row>
    <row r="71349" spans="1:2" x14ac:dyDescent="0.25">
      <c r="A71349" s="3" t="s">
        <v>71465</v>
      </c>
      <c r="B71349" s="3" t="s">
        <v>27</v>
      </c>
    </row>
    <row r="71350" spans="1:2" x14ac:dyDescent="0.25">
      <c r="A71350" s="3" t="s">
        <v>71466</v>
      </c>
      <c r="B71350" s="3" t="s">
        <v>27</v>
      </c>
    </row>
    <row r="71351" spans="1:2" x14ac:dyDescent="0.25">
      <c r="A71351" s="3" t="s">
        <v>71467</v>
      </c>
      <c r="B71351" s="3" t="s">
        <v>3</v>
      </c>
    </row>
    <row r="71352" spans="1:2" x14ac:dyDescent="0.25">
      <c r="A71352" s="3" t="s">
        <v>71468</v>
      </c>
      <c r="B71352" s="3" t="s">
        <v>3</v>
      </c>
    </row>
    <row r="71353" spans="1:2" x14ac:dyDescent="0.25">
      <c r="A71353" s="3" t="s">
        <v>71469</v>
      </c>
      <c r="B71353" s="3" t="s">
        <v>18</v>
      </c>
    </row>
    <row r="71354" spans="1:2" x14ac:dyDescent="0.25">
      <c r="A71354" s="3" t="s">
        <v>71470</v>
      </c>
      <c r="B71354" s="3" t="s">
        <v>18</v>
      </c>
    </row>
    <row r="71355" spans="1:2" x14ac:dyDescent="0.25">
      <c r="A71355" s="3" t="s">
        <v>71471</v>
      </c>
      <c r="B71355" s="3" t="s">
        <v>18</v>
      </c>
    </row>
    <row r="71356" spans="1:2" x14ac:dyDescent="0.25">
      <c r="A71356" s="3" t="s">
        <v>71472</v>
      </c>
      <c r="B71356" s="3" t="s">
        <v>18</v>
      </c>
    </row>
    <row r="71357" spans="1:2" x14ac:dyDescent="0.25">
      <c r="A71357" s="3" t="s">
        <v>71473</v>
      </c>
      <c r="B71357" s="3" t="s">
        <v>18</v>
      </c>
    </row>
    <row r="71358" spans="1:2" x14ac:dyDescent="0.25">
      <c r="A71358" s="3" t="s">
        <v>71474</v>
      </c>
      <c r="B71358" s="3" t="s">
        <v>18</v>
      </c>
    </row>
    <row r="71359" spans="1:2" x14ac:dyDescent="0.25">
      <c r="A71359" s="3" t="s">
        <v>71475</v>
      </c>
      <c r="B71359" s="3" t="s">
        <v>18</v>
      </c>
    </row>
    <row r="71360" spans="1:2" x14ac:dyDescent="0.25">
      <c r="A71360" s="3" t="s">
        <v>71476</v>
      </c>
      <c r="B71360" s="3" t="s">
        <v>5</v>
      </c>
    </row>
    <row r="71361" spans="1:2" x14ac:dyDescent="0.25">
      <c r="A71361" s="3" t="s">
        <v>71477</v>
      </c>
      <c r="B71361" s="3" t="s">
        <v>5</v>
      </c>
    </row>
    <row r="71362" spans="1:2" x14ac:dyDescent="0.25">
      <c r="A71362" s="3" t="s">
        <v>71478</v>
      </c>
      <c r="B71362" s="3" t="s">
        <v>5</v>
      </c>
    </row>
    <row r="71363" spans="1:2" x14ac:dyDescent="0.25">
      <c r="A71363" s="3" t="s">
        <v>71479</v>
      </c>
      <c r="B71363" s="3" t="s">
        <v>63</v>
      </c>
    </row>
    <row r="71364" spans="1:2" x14ac:dyDescent="0.25">
      <c r="A71364" s="3" t="s">
        <v>71480</v>
      </c>
      <c r="B71364" s="3" t="s">
        <v>63</v>
      </c>
    </row>
    <row r="71365" spans="1:2" x14ac:dyDescent="0.25">
      <c r="A71365" s="3" t="s">
        <v>71481</v>
      </c>
      <c r="B71365" s="3" t="s">
        <v>45</v>
      </c>
    </row>
    <row r="71366" spans="1:2" x14ac:dyDescent="0.25">
      <c r="A71366" s="3" t="s">
        <v>71482</v>
      </c>
      <c r="B71366" s="3" t="s">
        <v>45</v>
      </c>
    </row>
    <row r="71367" spans="1:2" x14ac:dyDescent="0.25">
      <c r="A71367" s="3" t="s">
        <v>71483</v>
      </c>
      <c r="B71367" s="3" t="s">
        <v>45</v>
      </c>
    </row>
    <row r="71368" spans="1:2" x14ac:dyDescent="0.25">
      <c r="A71368" s="3" t="s">
        <v>71484</v>
      </c>
      <c r="B71368" s="3" t="s">
        <v>45</v>
      </c>
    </row>
    <row r="71369" spans="1:2" x14ac:dyDescent="0.25">
      <c r="A71369" s="3" t="s">
        <v>71485</v>
      </c>
      <c r="B71369" s="3" t="s">
        <v>45</v>
      </c>
    </row>
    <row r="71370" spans="1:2" x14ac:dyDescent="0.25">
      <c r="A71370" s="3" t="s">
        <v>71486</v>
      </c>
      <c r="B71370" s="3" t="s">
        <v>45</v>
      </c>
    </row>
    <row r="71371" spans="1:2" x14ac:dyDescent="0.25">
      <c r="A71371" s="3" t="s">
        <v>71487</v>
      </c>
      <c r="B71371" s="3" t="s">
        <v>45</v>
      </c>
    </row>
    <row r="71372" spans="1:2" x14ac:dyDescent="0.25">
      <c r="A71372" s="3" t="s">
        <v>71488</v>
      </c>
      <c r="B71372" s="3" t="s">
        <v>45</v>
      </c>
    </row>
    <row r="71373" spans="1:2" x14ac:dyDescent="0.25">
      <c r="A71373" s="3" t="s">
        <v>71489</v>
      </c>
      <c r="B71373" s="3" t="s">
        <v>45</v>
      </c>
    </row>
    <row r="71374" spans="1:2" x14ac:dyDescent="0.25">
      <c r="A71374" s="3" t="s">
        <v>71490</v>
      </c>
      <c r="B71374" s="3" t="s">
        <v>45</v>
      </c>
    </row>
    <row r="71375" spans="1:2" x14ac:dyDescent="0.25">
      <c r="A71375" s="3" t="s">
        <v>71491</v>
      </c>
      <c r="B71375" s="3" t="s">
        <v>45</v>
      </c>
    </row>
    <row r="71376" spans="1:2" x14ac:dyDescent="0.25">
      <c r="A71376" s="3" t="s">
        <v>71492</v>
      </c>
      <c r="B71376" s="3" t="s">
        <v>32</v>
      </c>
    </row>
    <row r="71377" spans="1:2" x14ac:dyDescent="0.25">
      <c r="A71377" s="3" t="s">
        <v>71493</v>
      </c>
      <c r="B71377" s="3" t="s">
        <v>32</v>
      </c>
    </row>
    <row r="71378" spans="1:2" x14ac:dyDescent="0.25">
      <c r="A71378" s="3" t="s">
        <v>71494</v>
      </c>
      <c r="B71378" s="3" t="s">
        <v>32</v>
      </c>
    </row>
    <row r="71379" spans="1:2" x14ac:dyDescent="0.25">
      <c r="A71379" s="3" t="s">
        <v>71495</v>
      </c>
      <c r="B71379" s="3" t="s">
        <v>32</v>
      </c>
    </row>
    <row r="71380" spans="1:2" x14ac:dyDescent="0.25">
      <c r="A71380" s="3" t="s">
        <v>71496</v>
      </c>
      <c r="B71380" s="3" t="s">
        <v>32</v>
      </c>
    </row>
    <row r="71381" spans="1:2" x14ac:dyDescent="0.25">
      <c r="A71381" s="3" t="s">
        <v>71497</v>
      </c>
      <c r="B71381" s="3" t="s">
        <v>32</v>
      </c>
    </row>
    <row r="71382" spans="1:2" x14ac:dyDescent="0.25">
      <c r="A71382" s="3" t="s">
        <v>71498</v>
      </c>
      <c r="B71382" s="3" t="s">
        <v>32</v>
      </c>
    </row>
    <row r="71383" spans="1:2" x14ac:dyDescent="0.25">
      <c r="A71383" s="3" t="s">
        <v>71499</v>
      </c>
      <c r="B71383" s="3" t="s">
        <v>32</v>
      </c>
    </row>
    <row r="71384" spans="1:2" x14ac:dyDescent="0.25">
      <c r="A71384" s="3" t="s">
        <v>71500</v>
      </c>
      <c r="B71384" s="3" t="s">
        <v>32</v>
      </c>
    </row>
    <row r="71385" spans="1:2" x14ac:dyDescent="0.25">
      <c r="A71385" s="3" t="s">
        <v>71501</v>
      </c>
      <c r="B71385" s="3" t="s">
        <v>32</v>
      </c>
    </row>
    <row r="71386" spans="1:2" x14ac:dyDescent="0.25">
      <c r="A71386" s="3" t="s">
        <v>71502</v>
      </c>
      <c r="B71386" s="3" t="s">
        <v>32</v>
      </c>
    </row>
    <row r="71387" spans="1:2" x14ac:dyDescent="0.25">
      <c r="A71387" s="3" t="s">
        <v>71503</v>
      </c>
      <c r="B71387" s="3" t="s">
        <v>32</v>
      </c>
    </row>
    <row r="71388" spans="1:2" x14ac:dyDescent="0.25">
      <c r="A71388" s="3" t="s">
        <v>71504</v>
      </c>
      <c r="B71388" s="3" t="s">
        <v>32</v>
      </c>
    </row>
    <row r="71389" spans="1:2" x14ac:dyDescent="0.25">
      <c r="A71389" s="3" t="s">
        <v>71505</v>
      </c>
      <c r="B71389" s="3" t="s">
        <v>32</v>
      </c>
    </row>
    <row r="71390" spans="1:2" x14ac:dyDescent="0.25">
      <c r="A71390" s="3" t="s">
        <v>71506</v>
      </c>
      <c r="B71390" s="3" t="s">
        <v>32</v>
      </c>
    </row>
    <row r="71391" spans="1:2" x14ac:dyDescent="0.25">
      <c r="A71391" s="3" t="s">
        <v>71507</v>
      </c>
      <c r="B71391" s="3" t="s">
        <v>32</v>
      </c>
    </row>
    <row r="71392" spans="1:2" x14ac:dyDescent="0.25">
      <c r="A71392" s="3" t="s">
        <v>71508</v>
      </c>
      <c r="B71392" s="3" t="s">
        <v>32</v>
      </c>
    </row>
    <row r="71393" spans="1:2" x14ac:dyDescent="0.25">
      <c r="A71393" s="3" t="s">
        <v>71509</v>
      </c>
      <c r="B71393" s="3" t="s">
        <v>32</v>
      </c>
    </row>
    <row r="71394" spans="1:2" x14ac:dyDescent="0.25">
      <c r="A71394" s="3" t="s">
        <v>71510</v>
      </c>
      <c r="B71394" s="3" t="s">
        <v>32</v>
      </c>
    </row>
    <row r="71395" spans="1:2" x14ac:dyDescent="0.25">
      <c r="A71395" s="3" t="s">
        <v>71511</v>
      </c>
      <c r="B71395" s="3" t="s">
        <v>32</v>
      </c>
    </row>
    <row r="71396" spans="1:2" x14ac:dyDescent="0.25">
      <c r="A71396" s="3" t="s">
        <v>71512</v>
      </c>
      <c r="B71396" s="3" t="s">
        <v>32</v>
      </c>
    </row>
    <row r="71397" spans="1:2" x14ac:dyDescent="0.25">
      <c r="A71397" s="3" t="s">
        <v>71513</v>
      </c>
      <c r="B71397" s="3" t="s">
        <v>32</v>
      </c>
    </row>
    <row r="71398" spans="1:2" x14ac:dyDescent="0.25">
      <c r="A71398" s="3" t="s">
        <v>71514</v>
      </c>
      <c r="B71398" s="3" t="s">
        <v>32</v>
      </c>
    </row>
    <row r="71399" spans="1:2" x14ac:dyDescent="0.25">
      <c r="A71399" s="3" t="s">
        <v>71515</v>
      </c>
      <c r="B71399" s="3" t="s">
        <v>32</v>
      </c>
    </row>
    <row r="71400" spans="1:2" x14ac:dyDescent="0.25">
      <c r="A71400" s="3" t="s">
        <v>71516</v>
      </c>
      <c r="B71400" s="3" t="s">
        <v>32</v>
      </c>
    </row>
    <row r="71401" spans="1:2" x14ac:dyDescent="0.25">
      <c r="A71401" s="3" t="s">
        <v>71517</v>
      </c>
      <c r="B71401" s="3" t="s">
        <v>32</v>
      </c>
    </row>
    <row r="71402" spans="1:2" x14ac:dyDescent="0.25">
      <c r="A71402" s="3" t="s">
        <v>71518</v>
      </c>
      <c r="B71402" s="3" t="s">
        <v>32</v>
      </c>
    </row>
    <row r="71403" spans="1:2" x14ac:dyDescent="0.25">
      <c r="A71403" s="3" t="s">
        <v>71519</v>
      </c>
      <c r="B71403" s="3" t="s">
        <v>32</v>
      </c>
    </row>
    <row r="71404" spans="1:2" x14ac:dyDescent="0.25">
      <c r="A71404" s="3" t="s">
        <v>71520</v>
      </c>
      <c r="B71404" s="3" t="s">
        <v>32</v>
      </c>
    </row>
    <row r="71405" spans="1:2" x14ac:dyDescent="0.25">
      <c r="A71405" s="3" t="s">
        <v>71521</v>
      </c>
      <c r="B71405" s="3" t="s">
        <v>32</v>
      </c>
    </row>
    <row r="71406" spans="1:2" x14ac:dyDescent="0.25">
      <c r="A71406" s="3" t="s">
        <v>71522</v>
      </c>
      <c r="B71406" s="3" t="s">
        <v>32</v>
      </c>
    </row>
    <row r="71407" spans="1:2" x14ac:dyDescent="0.25">
      <c r="A71407" s="3" t="s">
        <v>71523</v>
      </c>
      <c r="B71407" s="3" t="s">
        <v>32</v>
      </c>
    </row>
    <row r="71408" spans="1:2" x14ac:dyDescent="0.25">
      <c r="A71408" s="3" t="s">
        <v>71524</v>
      </c>
      <c r="B71408" s="3" t="s">
        <v>32</v>
      </c>
    </row>
    <row r="71409" spans="1:2" x14ac:dyDescent="0.25">
      <c r="A71409" s="3" t="s">
        <v>71525</v>
      </c>
      <c r="B71409" s="3" t="s">
        <v>32</v>
      </c>
    </row>
    <row r="71410" spans="1:2" x14ac:dyDescent="0.25">
      <c r="A71410" s="3" t="s">
        <v>71526</v>
      </c>
      <c r="B71410" s="3" t="s">
        <v>32</v>
      </c>
    </row>
    <row r="71411" spans="1:2" x14ac:dyDescent="0.25">
      <c r="A71411" s="3" t="s">
        <v>71527</v>
      </c>
      <c r="B71411" s="3" t="s">
        <v>32</v>
      </c>
    </row>
    <row r="71412" spans="1:2" x14ac:dyDescent="0.25">
      <c r="A71412" s="3" t="s">
        <v>71528</v>
      </c>
      <c r="B71412" s="3" t="s">
        <v>32</v>
      </c>
    </row>
    <row r="71413" spans="1:2" x14ac:dyDescent="0.25">
      <c r="A71413" s="3" t="s">
        <v>71529</v>
      </c>
      <c r="B71413" s="3" t="s">
        <v>32</v>
      </c>
    </row>
    <row r="71414" spans="1:2" x14ac:dyDescent="0.25">
      <c r="A71414" s="3" t="s">
        <v>71530</v>
      </c>
      <c r="B71414" s="3" t="s">
        <v>32</v>
      </c>
    </row>
    <row r="71415" spans="1:2" x14ac:dyDescent="0.25">
      <c r="A71415" s="3" t="s">
        <v>71531</v>
      </c>
      <c r="B71415" s="3" t="s">
        <v>32</v>
      </c>
    </row>
    <row r="71416" spans="1:2" x14ac:dyDescent="0.25">
      <c r="A71416" s="3" t="s">
        <v>71532</v>
      </c>
      <c r="B71416" s="3" t="s">
        <v>32</v>
      </c>
    </row>
    <row r="71417" spans="1:2" x14ac:dyDescent="0.25">
      <c r="A71417" s="3" t="s">
        <v>71533</v>
      </c>
      <c r="B71417" s="3" t="s">
        <v>32</v>
      </c>
    </row>
    <row r="71418" spans="1:2" x14ac:dyDescent="0.25">
      <c r="A71418" s="3" t="s">
        <v>71534</v>
      </c>
      <c r="B71418" s="3" t="s">
        <v>32</v>
      </c>
    </row>
    <row r="71419" spans="1:2" x14ac:dyDescent="0.25">
      <c r="A71419" s="3" t="s">
        <v>71535</v>
      </c>
      <c r="B71419" s="3" t="s">
        <v>32</v>
      </c>
    </row>
    <row r="71420" spans="1:2" x14ac:dyDescent="0.25">
      <c r="A71420" s="3" t="s">
        <v>71536</v>
      </c>
      <c r="B71420" s="3" t="s">
        <v>32</v>
      </c>
    </row>
    <row r="71421" spans="1:2" x14ac:dyDescent="0.25">
      <c r="A71421" s="3" t="s">
        <v>71537</v>
      </c>
      <c r="B71421" s="3" t="s">
        <v>32</v>
      </c>
    </row>
    <row r="71422" spans="1:2" x14ac:dyDescent="0.25">
      <c r="A71422" s="3" t="s">
        <v>71538</v>
      </c>
      <c r="B71422" s="3" t="s">
        <v>32</v>
      </c>
    </row>
    <row r="71423" spans="1:2" x14ac:dyDescent="0.25">
      <c r="A71423" s="3" t="s">
        <v>71539</v>
      </c>
      <c r="B71423" s="3" t="s">
        <v>32</v>
      </c>
    </row>
    <row r="71424" spans="1:2" x14ac:dyDescent="0.25">
      <c r="A71424" s="3" t="s">
        <v>71540</v>
      </c>
      <c r="B71424" s="3" t="s">
        <v>32</v>
      </c>
    </row>
    <row r="71425" spans="1:2" x14ac:dyDescent="0.25">
      <c r="A71425" s="3" t="s">
        <v>71541</v>
      </c>
      <c r="B71425" s="3" t="s">
        <v>32</v>
      </c>
    </row>
    <row r="71426" spans="1:2" x14ac:dyDescent="0.25">
      <c r="A71426" s="3" t="s">
        <v>71542</v>
      </c>
      <c r="B71426" s="3" t="s">
        <v>32</v>
      </c>
    </row>
    <row r="71427" spans="1:2" x14ac:dyDescent="0.25">
      <c r="A71427" s="3" t="s">
        <v>71543</v>
      </c>
      <c r="B71427" s="3" t="s">
        <v>32</v>
      </c>
    </row>
    <row r="71428" spans="1:2" x14ac:dyDescent="0.25">
      <c r="A71428" s="3" t="s">
        <v>71544</v>
      </c>
      <c r="B71428" s="3" t="s">
        <v>32</v>
      </c>
    </row>
    <row r="71429" spans="1:2" x14ac:dyDescent="0.25">
      <c r="A71429" s="3" t="s">
        <v>71545</v>
      </c>
      <c r="B71429" s="3" t="s">
        <v>32</v>
      </c>
    </row>
    <row r="71430" spans="1:2" x14ac:dyDescent="0.25">
      <c r="A71430" s="3" t="s">
        <v>71546</v>
      </c>
      <c r="B71430" s="3" t="s">
        <v>32</v>
      </c>
    </row>
    <row r="71431" spans="1:2" x14ac:dyDescent="0.25">
      <c r="A71431" s="3" t="s">
        <v>71547</v>
      </c>
      <c r="B71431" s="3" t="s">
        <v>32</v>
      </c>
    </row>
    <row r="71432" spans="1:2" x14ac:dyDescent="0.25">
      <c r="A71432" s="3" t="s">
        <v>71548</v>
      </c>
      <c r="B71432" s="3" t="s">
        <v>32</v>
      </c>
    </row>
    <row r="71433" spans="1:2" x14ac:dyDescent="0.25">
      <c r="A71433" s="3" t="s">
        <v>71549</v>
      </c>
      <c r="B71433" s="3" t="s">
        <v>32</v>
      </c>
    </row>
    <row r="71434" spans="1:2" x14ac:dyDescent="0.25">
      <c r="A71434" s="3" t="s">
        <v>71550</v>
      </c>
      <c r="B71434" s="3" t="s">
        <v>32</v>
      </c>
    </row>
    <row r="71435" spans="1:2" x14ac:dyDescent="0.25">
      <c r="A71435" s="3" t="s">
        <v>71551</v>
      </c>
      <c r="B71435" s="3" t="s">
        <v>32</v>
      </c>
    </row>
    <row r="71436" spans="1:2" x14ac:dyDescent="0.25">
      <c r="A71436" s="3" t="s">
        <v>71552</v>
      </c>
      <c r="B71436" s="3" t="s">
        <v>32</v>
      </c>
    </row>
    <row r="71437" spans="1:2" x14ac:dyDescent="0.25">
      <c r="A71437" s="3" t="s">
        <v>71553</v>
      </c>
      <c r="B71437" s="3" t="s">
        <v>32</v>
      </c>
    </row>
    <row r="71438" spans="1:2" x14ac:dyDescent="0.25">
      <c r="A71438" s="3" t="s">
        <v>71554</v>
      </c>
      <c r="B71438" s="3" t="s">
        <v>32</v>
      </c>
    </row>
    <row r="71439" spans="1:2" x14ac:dyDescent="0.25">
      <c r="A71439" s="3" t="s">
        <v>71555</v>
      </c>
      <c r="B71439" s="3" t="s">
        <v>32</v>
      </c>
    </row>
    <row r="71440" spans="1:2" x14ac:dyDescent="0.25">
      <c r="A71440" s="3" t="s">
        <v>71556</v>
      </c>
      <c r="B71440" s="3" t="s">
        <v>32</v>
      </c>
    </row>
    <row r="71441" spans="1:2" x14ac:dyDescent="0.25">
      <c r="A71441" s="3" t="s">
        <v>71557</v>
      </c>
      <c r="B71441" s="3" t="s">
        <v>32</v>
      </c>
    </row>
    <row r="71442" spans="1:2" x14ac:dyDescent="0.25">
      <c r="A71442" s="3" t="s">
        <v>71558</v>
      </c>
      <c r="B71442" s="3" t="s">
        <v>32</v>
      </c>
    </row>
    <row r="71443" spans="1:2" x14ac:dyDescent="0.25">
      <c r="A71443" s="3" t="s">
        <v>71559</v>
      </c>
      <c r="B71443" s="3" t="s">
        <v>32</v>
      </c>
    </row>
    <row r="71444" spans="1:2" x14ac:dyDescent="0.25">
      <c r="A71444" s="3" t="s">
        <v>71560</v>
      </c>
      <c r="B71444" s="3" t="s">
        <v>32</v>
      </c>
    </row>
    <row r="71445" spans="1:2" x14ac:dyDescent="0.25">
      <c r="A71445" s="3" t="s">
        <v>71561</v>
      </c>
      <c r="B71445" s="3" t="s">
        <v>32</v>
      </c>
    </row>
    <row r="71446" spans="1:2" x14ac:dyDescent="0.25">
      <c r="A71446" s="3" t="s">
        <v>71562</v>
      </c>
      <c r="B71446" s="3" t="s">
        <v>32</v>
      </c>
    </row>
    <row r="71447" spans="1:2" x14ac:dyDescent="0.25">
      <c r="A71447" s="3" t="s">
        <v>71563</v>
      </c>
      <c r="B71447" s="3" t="s">
        <v>32</v>
      </c>
    </row>
    <row r="71448" spans="1:2" x14ac:dyDescent="0.25">
      <c r="A71448" s="3" t="s">
        <v>71564</v>
      </c>
      <c r="B71448" s="3" t="s">
        <v>32</v>
      </c>
    </row>
    <row r="71449" spans="1:2" x14ac:dyDescent="0.25">
      <c r="A71449" s="3" t="s">
        <v>71565</v>
      </c>
      <c r="B71449" s="3" t="s">
        <v>32</v>
      </c>
    </row>
    <row r="71450" spans="1:2" x14ac:dyDescent="0.25">
      <c r="A71450" s="3" t="s">
        <v>71566</v>
      </c>
      <c r="B71450" s="3" t="s">
        <v>32</v>
      </c>
    </row>
    <row r="71451" spans="1:2" x14ac:dyDescent="0.25">
      <c r="A71451" s="3" t="s">
        <v>71567</v>
      </c>
      <c r="B71451" s="3" t="s">
        <v>32</v>
      </c>
    </row>
    <row r="71452" spans="1:2" x14ac:dyDescent="0.25">
      <c r="A71452" s="3" t="s">
        <v>71568</v>
      </c>
      <c r="B71452" s="3" t="s">
        <v>32</v>
      </c>
    </row>
    <row r="71453" spans="1:2" x14ac:dyDescent="0.25">
      <c r="A71453" s="3" t="s">
        <v>71569</v>
      </c>
      <c r="B71453" s="3" t="s">
        <v>32</v>
      </c>
    </row>
    <row r="71454" spans="1:2" x14ac:dyDescent="0.25">
      <c r="A71454" s="3" t="s">
        <v>71570</v>
      </c>
      <c r="B71454" s="3" t="s">
        <v>32</v>
      </c>
    </row>
    <row r="71455" spans="1:2" x14ac:dyDescent="0.25">
      <c r="A71455" s="3" t="s">
        <v>71571</v>
      </c>
      <c r="B71455" s="3" t="s">
        <v>32</v>
      </c>
    </row>
    <row r="71456" spans="1:2" x14ac:dyDescent="0.25">
      <c r="A71456" s="3" t="s">
        <v>71572</v>
      </c>
      <c r="B71456" s="3" t="s">
        <v>32</v>
      </c>
    </row>
    <row r="71457" spans="1:2" x14ac:dyDescent="0.25">
      <c r="A71457" s="3" t="s">
        <v>71573</v>
      </c>
      <c r="B71457" s="3" t="s">
        <v>32</v>
      </c>
    </row>
    <row r="71458" spans="1:2" x14ac:dyDescent="0.25">
      <c r="A71458" s="3" t="s">
        <v>71574</v>
      </c>
      <c r="B71458" s="3" t="s">
        <v>32</v>
      </c>
    </row>
    <row r="71459" spans="1:2" x14ac:dyDescent="0.25">
      <c r="A71459" s="3" t="s">
        <v>71575</v>
      </c>
      <c r="B71459" s="3" t="s">
        <v>32</v>
      </c>
    </row>
    <row r="71460" spans="1:2" x14ac:dyDescent="0.25">
      <c r="A71460" s="3" t="s">
        <v>71576</v>
      </c>
      <c r="B71460" s="3" t="s">
        <v>32</v>
      </c>
    </row>
    <row r="71461" spans="1:2" x14ac:dyDescent="0.25">
      <c r="A71461" s="3" t="s">
        <v>71577</v>
      </c>
      <c r="B71461" s="3" t="s">
        <v>32</v>
      </c>
    </row>
    <row r="71462" spans="1:2" x14ac:dyDescent="0.25">
      <c r="A71462" s="3" t="s">
        <v>71578</v>
      </c>
      <c r="B71462" s="3" t="s">
        <v>32</v>
      </c>
    </row>
    <row r="71463" spans="1:2" x14ac:dyDescent="0.25">
      <c r="A71463" s="3" t="s">
        <v>71579</v>
      </c>
      <c r="B71463" s="3" t="s">
        <v>32</v>
      </c>
    </row>
    <row r="71464" spans="1:2" x14ac:dyDescent="0.25">
      <c r="A71464" s="3" t="s">
        <v>71580</v>
      </c>
      <c r="B71464" s="3" t="s">
        <v>32</v>
      </c>
    </row>
    <row r="71465" spans="1:2" x14ac:dyDescent="0.25">
      <c r="A71465" s="3" t="s">
        <v>71581</v>
      </c>
      <c r="B71465" s="3" t="s">
        <v>32</v>
      </c>
    </row>
    <row r="71466" spans="1:2" x14ac:dyDescent="0.25">
      <c r="A71466" s="3" t="s">
        <v>71582</v>
      </c>
      <c r="B71466" s="3" t="s">
        <v>32</v>
      </c>
    </row>
    <row r="71467" spans="1:2" x14ac:dyDescent="0.25">
      <c r="A71467" s="3" t="s">
        <v>71583</v>
      </c>
      <c r="B71467" s="3" t="s">
        <v>32</v>
      </c>
    </row>
    <row r="71468" spans="1:2" x14ac:dyDescent="0.25">
      <c r="A71468" s="3" t="s">
        <v>71584</v>
      </c>
      <c r="B71468" s="3" t="s">
        <v>32</v>
      </c>
    </row>
    <row r="71469" spans="1:2" x14ac:dyDescent="0.25">
      <c r="A71469" s="3" t="s">
        <v>71585</v>
      </c>
      <c r="B71469" s="3" t="s">
        <v>32</v>
      </c>
    </row>
    <row r="71470" spans="1:2" x14ac:dyDescent="0.25">
      <c r="A71470" s="3" t="s">
        <v>71586</v>
      </c>
      <c r="B71470" s="3" t="s">
        <v>32</v>
      </c>
    </row>
    <row r="71471" spans="1:2" x14ac:dyDescent="0.25">
      <c r="A71471" s="3" t="s">
        <v>71587</v>
      </c>
      <c r="B71471" s="3" t="s">
        <v>32</v>
      </c>
    </row>
    <row r="71472" spans="1:2" x14ac:dyDescent="0.25">
      <c r="A71472" s="3" t="s">
        <v>71588</v>
      </c>
      <c r="B71472" s="3" t="s">
        <v>32</v>
      </c>
    </row>
    <row r="71473" spans="1:2" x14ac:dyDescent="0.25">
      <c r="A71473" s="3" t="s">
        <v>71589</v>
      </c>
      <c r="B71473" s="3" t="s">
        <v>32</v>
      </c>
    </row>
    <row r="71474" spans="1:2" x14ac:dyDescent="0.25">
      <c r="A71474" s="3" t="s">
        <v>71590</v>
      </c>
      <c r="B71474" s="3" t="s">
        <v>32</v>
      </c>
    </row>
    <row r="71475" spans="1:2" x14ac:dyDescent="0.25">
      <c r="A71475" s="3" t="s">
        <v>71591</v>
      </c>
      <c r="B71475" s="3" t="s">
        <v>32</v>
      </c>
    </row>
    <row r="71476" spans="1:2" x14ac:dyDescent="0.25">
      <c r="A71476" s="3" t="s">
        <v>71592</v>
      </c>
      <c r="B71476" s="3" t="s">
        <v>32</v>
      </c>
    </row>
    <row r="71477" spans="1:2" x14ac:dyDescent="0.25">
      <c r="A71477" s="3" t="s">
        <v>71593</v>
      </c>
      <c r="B71477" s="3" t="s">
        <v>32</v>
      </c>
    </row>
    <row r="71478" spans="1:2" x14ac:dyDescent="0.25">
      <c r="A71478" s="3" t="s">
        <v>71594</v>
      </c>
      <c r="B71478" s="3" t="s">
        <v>32</v>
      </c>
    </row>
    <row r="71479" spans="1:2" x14ac:dyDescent="0.25">
      <c r="A71479" s="3" t="s">
        <v>71595</v>
      </c>
      <c r="B71479" s="3" t="s">
        <v>32</v>
      </c>
    </row>
    <row r="71480" spans="1:2" x14ac:dyDescent="0.25">
      <c r="A71480" s="3" t="s">
        <v>71596</v>
      </c>
      <c r="B71480" s="3" t="s">
        <v>32</v>
      </c>
    </row>
    <row r="71481" spans="1:2" x14ac:dyDescent="0.25">
      <c r="A71481" s="3" t="s">
        <v>71597</v>
      </c>
      <c r="B71481" s="3" t="s">
        <v>32</v>
      </c>
    </row>
    <row r="71482" spans="1:2" x14ac:dyDescent="0.25">
      <c r="A71482" s="3" t="s">
        <v>71598</v>
      </c>
      <c r="B71482" s="3" t="s">
        <v>32</v>
      </c>
    </row>
    <row r="71483" spans="1:2" x14ac:dyDescent="0.25">
      <c r="A71483" s="3" t="s">
        <v>71599</v>
      </c>
      <c r="B71483" s="3" t="s">
        <v>32</v>
      </c>
    </row>
    <row r="71484" spans="1:2" x14ac:dyDescent="0.25">
      <c r="A71484" s="3" t="s">
        <v>71600</v>
      </c>
      <c r="B71484" s="3" t="s">
        <v>32</v>
      </c>
    </row>
    <row r="71485" spans="1:2" x14ac:dyDescent="0.25">
      <c r="A71485" s="3" t="s">
        <v>71601</v>
      </c>
      <c r="B71485" s="3" t="s">
        <v>32</v>
      </c>
    </row>
    <row r="71486" spans="1:2" x14ac:dyDescent="0.25">
      <c r="A71486" s="3" t="s">
        <v>71602</v>
      </c>
      <c r="B71486" s="3" t="s">
        <v>32</v>
      </c>
    </row>
    <row r="71487" spans="1:2" x14ac:dyDescent="0.25">
      <c r="A71487" s="3" t="s">
        <v>71603</v>
      </c>
      <c r="B71487" s="3" t="s">
        <v>32</v>
      </c>
    </row>
    <row r="71488" spans="1:2" x14ac:dyDescent="0.25">
      <c r="A71488" s="3" t="s">
        <v>71604</v>
      </c>
      <c r="B71488" s="3" t="s">
        <v>32</v>
      </c>
    </row>
    <row r="71489" spans="1:2" x14ac:dyDescent="0.25">
      <c r="A71489" s="3" t="s">
        <v>71605</v>
      </c>
      <c r="B71489" s="3" t="s">
        <v>32</v>
      </c>
    </row>
    <row r="71490" spans="1:2" x14ac:dyDescent="0.25">
      <c r="A71490" s="3" t="s">
        <v>71606</v>
      </c>
      <c r="B71490" s="3" t="s">
        <v>32</v>
      </c>
    </row>
    <row r="71491" spans="1:2" x14ac:dyDescent="0.25">
      <c r="A71491" s="3" t="s">
        <v>71607</v>
      </c>
      <c r="B71491" s="3" t="s">
        <v>32</v>
      </c>
    </row>
    <row r="71492" spans="1:2" x14ac:dyDescent="0.25">
      <c r="A71492" s="3" t="s">
        <v>71608</v>
      </c>
      <c r="B71492" s="3" t="s">
        <v>32</v>
      </c>
    </row>
    <row r="71493" spans="1:2" x14ac:dyDescent="0.25">
      <c r="A71493" s="3" t="s">
        <v>71609</v>
      </c>
      <c r="B71493" s="3" t="s">
        <v>32</v>
      </c>
    </row>
    <row r="71494" spans="1:2" x14ac:dyDescent="0.25">
      <c r="A71494" s="3" t="s">
        <v>71610</v>
      </c>
      <c r="B71494" s="3" t="s">
        <v>32</v>
      </c>
    </row>
    <row r="71495" spans="1:2" x14ac:dyDescent="0.25">
      <c r="A71495" s="3" t="s">
        <v>71611</v>
      </c>
      <c r="B71495" s="3" t="s">
        <v>32</v>
      </c>
    </row>
    <row r="71496" spans="1:2" x14ac:dyDescent="0.25">
      <c r="A71496" s="3" t="s">
        <v>71612</v>
      </c>
      <c r="B71496" s="3" t="s">
        <v>32</v>
      </c>
    </row>
    <row r="71497" spans="1:2" x14ac:dyDescent="0.25">
      <c r="A71497" s="3" t="s">
        <v>71613</v>
      </c>
      <c r="B71497" s="3" t="s">
        <v>32</v>
      </c>
    </row>
    <row r="71498" spans="1:2" x14ac:dyDescent="0.25">
      <c r="A71498" s="3" t="s">
        <v>71614</v>
      </c>
      <c r="B71498" s="3" t="s">
        <v>32</v>
      </c>
    </row>
    <row r="71499" spans="1:2" x14ac:dyDescent="0.25">
      <c r="A71499" s="3" t="s">
        <v>71615</v>
      </c>
      <c r="B71499" s="3" t="s">
        <v>32</v>
      </c>
    </row>
    <row r="71500" spans="1:2" x14ac:dyDescent="0.25">
      <c r="A71500" s="3" t="s">
        <v>71616</v>
      </c>
      <c r="B71500" s="3" t="s">
        <v>32</v>
      </c>
    </row>
    <row r="71501" spans="1:2" x14ac:dyDescent="0.25">
      <c r="A71501" s="3" t="s">
        <v>71617</v>
      </c>
      <c r="B71501" s="3" t="s">
        <v>32</v>
      </c>
    </row>
    <row r="71502" spans="1:2" x14ac:dyDescent="0.25">
      <c r="A71502" s="3" t="s">
        <v>71618</v>
      </c>
      <c r="B71502" s="3" t="s">
        <v>32</v>
      </c>
    </row>
    <row r="71503" spans="1:2" x14ac:dyDescent="0.25">
      <c r="A71503" s="3" t="s">
        <v>71619</v>
      </c>
      <c r="B71503" s="3" t="s">
        <v>32</v>
      </c>
    </row>
    <row r="71504" spans="1:2" x14ac:dyDescent="0.25">
      <c r="A71504" s="3" t="s">
        <v>71620</v>
      </c>
      <c r="B71504" s="3" t="s">
        <v>32</v>
      </c>
    </row>
    <row r="71505" spans="1:2" x14ac:dyDescent="0.25">
      <c r="A71505" s="3" t="s">
        <v>71621</v>
      </c>
      <c r="B71505" s="3" t="s">
        <v>32</v>
      </c>
    </row>
    <row r="71506" spans="1:2" x14ac:dyDescent="0.25">
      <c r="A71506" s="3" t="s">
        <v>71622</v>
      </c>
      <c r="B71506" s="3" t="s">
        <v>32</v>
      </c>
    </row>
    <row r="71507" spans="1:2" x14ac:dyDescent="0.25">
      <c r="A71507" s="3" t="s">
        <v>71623</v>
      </c>
      <c r="B71507" s="3" t="s">
        <v>32</v>
      </c>
    </row>
    <row r="71508" spans="1:2" x14ac:dyDescent="0.25">
      <c r="A71508" s="3" t="s">
        <v>71624</v>
      </c>
      <c r="B71508" s="3" t="s">
        <v>32</v>
      </c>
    </row>
    <row r="71509" spans="1:2" x14ac:dyDescent="0.25">
      <c r="A71509" s="3" t="s">
        <v>71625</v>
      </c>
      <c r="B71509" s="3" t="s">
        <v>32</v>
      </c>
    </row>
    <row r="71510" spans="1:2" x14ac:dyDescent="0.25">
      <c r="A71510" s="3" t="s">
        <v>71626</v>
      </c>
      <c r="B71510" s="3" t="s">
        <v>32</v>
      </c>
    </row>
    <row r="71511" spans="1:2" x14ac:dyDescent="0.25">
      <c r="A71511" s="3" t="s">
        <v>71627</v>
      </c>
      <c r="B71511" s="3" t="s">
        <v>32</v>
      </c>
    </row>
    <row r="71512" spans="1:2" x14ac:dyDescent="0.25">
      <c r="A71512" s="3" t="s">
        <v>71628</v>
      </c>
      <c r="B71512" s="3" t="s">
        <v>32</v>
      </c>
    </row>
    <row r="71513" spans="1:2" x14ac:dyDescent="0.25">
      <c r="A71513" s="3" t="s">
        <v>71629</v>
      </c>
      <c r="B71513" s="3" t="s">
        <v>32</v>
      </c>
    </row>
    <row r="71514" spans="1:2" x14ac:dyDescent="0.25">
      <c r="A71514" s="3" t="s">
        <v>71630</v>
      </c>
      <c r="B71514" s="3" t="s">
        <v>32</v>
      </c>
    </row>
    <row r="71515" spans="1:2" x14ac:dyDescent="0.25">
      <c r="A71515" s="3" t="s">
        <v>71631</v>
      </c>
      <c r="B71515" s="3" t="s">
        <v>32</v>
      </c>
    </row>
    <row r="71516" spans="1:2" x14ac:dyDescent="0.25">
      <c r="A71516" s="3" t="s">
        <v>71632</v>
      </c>
      <c r="B71516" s="3" t="s">
        <v>32</v>
      </c>
    </row>
    <row r="71517" spans="1:2" x14ac:dyDescent="0.25">
      <c r="A71517" s="3" t="s">
        <v>71633</v>
      </c>
      <c r="B71517" s="3" t="s">
        <v>32</v>
      </c>
    </row>
    <row r="71518" spans="1:2" x14ac:dyDescent="0.25">
      <c r="A71518" s="3" t="s">
        <v>71634</v>
      </c>
      <c r="B71518" s="3" t="s">
        <v>32</v>
      </c>
    </row>
    <row r="71519" spans="1:2" x14ac:dyDescent="0.25">
      <c r="A71519" s="3" t="s">
        <v>71635</v>
      </c>
      <c r="B71519" s="3" t="s">
        <v>32</v>
      </c>
    </row>
    <row r="71520" spans="1:2" x14ac:dyDescent="0.25">
      <c r="A71520" s="3" t="s">
        <v>71636</v>
      </c>
      <c r="B71520" s="3" t="s">
        <v>32</v>
      </c>
    </row>
    <row r="71521" spans="1:2" x14ac:dyDescent="0.25">
      <c r="A71521" s="3" t="s">
        <v>71637</v>
      </c>
      <c r="B71521" s="3" t="s">
        <v>32</v>
      </c>
    </row>
    <row r="71522" spans="1:2" x14ac:dyDescent="0.25">
      <c r="A71522" s="3" t="s">
        <v>71638</v>
      </c>
      <c r="B71522" s="3" t="s">
        <v>32</v>
      </c>
    </row>
    <row r="71523" spans="1:2" x14ac:dyDescent="0.25">
      <c r="A71523" s="3" t="s">
        <v>71639</v>
      </c>
      <c r="B71523" s="3" t="s">
        <v>32</v>
      </c>
    </row>
    <row r="71524" spans="1:2" x14ac:dyDescent="0.25">
      <c r="A71524" s="3" t="s">
        <v>71640</v>
      </c>
      <c r="B71524" s="3" t="s">
        <v>32</v>
      </c>
    </row>
    <row r="71525" spans="1:2" x14ac:dyDescent="0.25">
      <c r="A71525" s="3" t="s">
        <v>71641</v>
      </c>
      <c r="B71525" s="3" t="s">
        <v>32</v>
      </c>
    </row>
    <row r="71526" spans="1:2" x14ac:dyDescent="0.25">
      <c r="A71526" s="3" t="s">
        <v>71642</v>
      </c>
      <c r="B71526" s="3" t="s">
        <v>32</v>
      </c>
    </row>
    <row r="71527" spans="1:2" x14ac:dyDescent="0.25">
      <c r="A71527" s="3" t="s">
        <v>71643</v>
      </c>
      <c r="B71527" s="3" t="s">
        <v>32</v>
      </c>
    </row>
    <row r="71528" spans="1:2" x14ac:dyDescent="0.25">
      <c r="A71528" s="3" t="s">
        <v>71644</v>
      </c>
      <c r="B71528" s="3" t="s">
        <v>32</v>
      </c>
    </row>
    <row r="71529" spans="1:2" x14ac:dyDescent="0.25">
      <c r="A71529" s="3" t="s">
        <v>71645</v>
      </c>
      <c r="B71529" s="3" t="s">
        <v>32</v>
      </c>
    </row>
    <row r="71530" spans="1:2" x14ac:dyDescent="0.25">
      <c r="A71530" s="3" t="s">
        <v>71646</v>
      </c>
      <c r="B71530" s="3" t="s">
        <v>32</v>
      </c>
    </row>
    <row r="71531" spans="1:2" x14ac:dyDescent="0.25">
      <c r="A71531" s="3" t="s">
        <v>71647</v>
      </c>
      <c r="B71531" s="3" t="s">
        <v>32</v>
      </c>
    </row>
    <row r="71532" spans="1:2" x14ac:dyDescent="0.25">
      <c r="A71532" s="3" t="s">
        <v>71648</v>
      </c>
      <c r="B71532" s="3" t="s">
        <v>32</v>
      </c>
    </row>
    <row r="71533" spans="1:2" x14ac:dyDescent="0.25">
      <c r="A71533" s="3" t="s">
        <v>71649</v>
      </c>
      <c r="B71533" s="3" t="s">
        <v>32</v>
      </c>
    </row>
    <row r="71534" spans="1:2" x14ac:dyDescent="0.25">
      <c r="A71534" s="3" t="s">
        <v>71650</v>
      </c>
      <c r="B71534" s="3" t="s">
        <v>32</v>
      </c>
    </row>
    <row r="71535" spans="1:2" x14ac:dyDescent="0.25">
      <c r="A71535" s="3" t="s">
        <v>71651</v>
      </c>
      <c r="B71535" s="3" t="s">
        <v>32</v>
      </c>
    </row>
    <row r="71536" spans="1:2" x14ac:dyDescent="0.25">
      <c r="A71536" s="3" t="s">
        <v>71652</v>
      </c>
      <c r="B71536" s="3" t="s">
        <v>32</v>
      </c>
    </row>
    <row r="71537" spans="1:2" x14ac:dyDescent="0.25">
      <c r="A71537" s="3" t="s">
        <v>71653</v>
      </c>
      <c r="B71537" s="3" t="s">
        <v>32</v>
      </c>
    </row>
    <row r="71538" spans="1:2" x14ac:dyDescent="0.25">
      <c r="A71538" s="3" t="s">
        <v>71654</v>
      </c>
      <c r="B71538" s="3" t="s">
        <v>32</v>
      </c>
    </row>
    <row r="71539" spans="1:2" x14ac:dyDescent="0.25">
      <c r="A71539" s="3" t="s">
        <v>71655</v>
      </c>
      <c r="B71539" s="3" t="s">
        <v>32</v>
      </c>
    </row>
    <row r="71540" spans="1:2" x14ac:dyDescent="0.25">
      <c r="A71540" s="3" t="s">
        <v>71656</v>
      </c>
      <c r="B71540" s="3" t="s">
        <v>32</v>
      </c>
    </row>
    <row r="71541" spans="1:2" x14ac:dyDescent="0.25">
      <c r="A71541" s="3" t="s">
        <v>71657</v>
      </c>
      <c r="B71541" s="3" t="s">
        <v>32</v>
      </c>
    </row>
    <row r="71542" spans="1:2" x14ac:dyDescent="0.25">
      <c r="A71542" s="3" t="s">
        <v>71658</v>
      </c>
      <c r="B71542" s="3" t="s">
        <v>32</v>
      </c>
    </row>
    <row r="71543" spans="1:2" x14ac:dyDescent="0.25">
      <c r="A71543" s="3" t="s">
        <v>71659</v>
      </c>
      <c r="B71543" s="3" t="s">
        <v>32</v>
      </c>
    </row>
    <row r="71544" spans="1:2" x14ac:dyDescent="0.25">
      <c r="A71544" s="3" t="s">
        <v>71660</v>
      </c>
      <c r="B71544" s="3" t="s">
        <v>32</v>
      </c>
    </row>
    <row r="71545" spans="1:2" x14ac:dyDescent="0.25">
      <c r="A71545" s="3" t="s">
        <v>71661</v>
      </c>
      <c r="B71545" s="3" t="s">
        <v>32</v>
      </c>
    </row>
    <row r="71546" spans="1:2" x14ac:dyDescent="0.25">
      <c r="A71546" s="3" t="s">
        <v>71662</v>
      </c>
      <c r="B71546" s="3" t="s">
        <v>32</v>
      </c>
    </row>
    <row r="71547" spans="1:2" x14ac:dyDescent="0.25">
      <c r="A71547" s="3" t="s">
        <v>71663</v>
      </c>
      <c r="B71547" s="3" t="s">
        <v>32</v>
      </c>
    </row>
    <row r="71548" spans="1:2" x14ac:dyDescent="0.25">
      <c r="A71548" s="3" t="s">
        <v>71664</v>
      </c>
      <c r="B71548" s="3" t="s">
        <v>32</v>
      </c>
    </row>
    <row r="71549" spans="1:2" x14ac:dyDescent="0.25">
      <c r="A71549" s="3" t="s">
        <v>71665</v>
      </c>
      <c r="B71549" s="3" t="s">
        <v>32</v>
      </c>
    </row>
    <row r="71550" spans="1:2" x14ac:dyDescent="0.25">
      <c r="A71550" s="3" t="s">
        <v>71666</v>
      </c>
      <c r="B71550" s="3" t="s">
        <v>32</v>
      </c>
    </row>
    <row r="71551" spans="1:2" x14ac:dyDescent="0.25">
      <c r="A71551" s="3" t="s">
        <v>71667</v>
      </c>
      <c r="B71551" s="3" t="s">
        <v>32</v>
      </c>
    </row>
    <row r="71552" spans="1:2" x14ac:dyDescent="0.25">
      <c r="A71552" s="3" t="s">
        <v>71668</v>
      </c>
      <c r="B71552" s="3" t="s">
        <v>32</v>
      </c>
    </row>
    <row r="71553" spans="1:2" x14ac:dyDescent="0.25">
      <c r="A71553" s="3" t="s">
        <v>71669</v>
      </c>
      <c r="B71553" s="3" t="s">
        <v>32</v>
      </c>
    </row>
    <row r="71554" spans="1:2" x14ac:dyDescent="0.25">
      <c r="A71554" s="3" t="s">
        <v>71670</v>
      </c>
      <c r="B71554" s="3" t="s">
        <v>32</v>
      </c>
    </row>
    <row r="71555" spans="1:2" x14ac:dyDescent="0.25">
      <c r="A71555" s="3" t="s">
        <v>71671</v>
      </c>
      <c r="B71555" s="3" t="s">
        <v>32</v>
      </c>
    </row>
    <row r="71556" spans="1:2" x14ac:dyDescent="0.25">
      <c r="A71556" s="3" t="s">
        <v>71672</v>
      </c>
      <c r="B71556" s="3" t="s">
        <v>32</v>
      </c>
    </row>
    <row r="71557" spans="1:2" x14ac:dyDescent="0.25">
      <c r="A71557" s="3" t="s">
        <v>71673</v>
      </c>
      <c r="B71557" s="3" t="s">
        <v>32</v>
      </c>
    </row>
    <row r="71558" spans="1:2" x14ac:dyDescent="0.25">
      <c r="A71558" s="3" t="s">
        <v>71674</v>
      </c>
      <c r="B71558" s="3" t="s">
        <v>32</v>
      </c>
    </row>
    <row r="71559" spans="1:2" x14ac:dyDescent="0.25">
      <c r="A71559" s="3" t="s">
        <v>71675</v>
      </c>
      <c r="B71559" s="3" t="s">
        <v>32</v>
      </c>
    </row>
    <row r="71560" spans="1:2" x14ac:dyDescent="0.25">
      <c r="A71560" s="3" t="s">
        <v>71676</v>
      </c>
      <c r="B71560" s="3" t="s">
        <v>32</v>
      </c>
    </row>
    <row r="71561" spans="1:2" x14ac:dyDescent="0.25">
      <c r="A71561" s="3" t="s">
        <v>71677</v>
      </c>
      <c r="B71561" s="3" t="s">
        <v>32</v>
      </c>
    </row>
    <row r="71562" spans="1:2" x14ac:dyDescent="0.25">
      <c r="A71562" s="3" t="s">
        <v>71678</v>
      </c>
      <c r="B71562" s="3" t="s">
        <v>32</v>
      </c>
    </row>
    <row r="71563" spans="1:2" x14ac:dyDescent="0.25">
      <c r="A71563" s="3" t="s">
        <v>71679</v>
      </c>
      <c r="B71563" s="3" t="s">
        <v>32</v>
      </c>
    </row>
    <row r="71564" spans="1:2" x14ac:dyDescent="0.25">
      <c r="A71564" s="3" t="s">
        <v>71680</v>
      </c>
      <c r="B71564" s="3" t="s">
        <v>32</v>
      </c>
    </row>
    <row r="71565" spans="1:2" x14ac:dyDescent="0.25">
      <c r="A71565" s="3" t="s">
        <v>71681</v>
      </c>
      <c r="B71565" s="3" t="s">
        <v>32</v>
      </c>
    </row>
    <row r="71566" spans="1:2" x14ac:dyDescent="0.25">
      <c r="A71566" s="3" t="s">
        <v>71682</v>
      </c>
      <c r="B71566" s="3" t="s">
        <v>32</v>
      </c>
    </row>
    <row r="71567" spans="1:2" x14ac:dyDescent="0.25">
      <c r="A71567" s="3" t="s">
        <v>71683</v>
      </c>
      <c r="B71567" s="3" t="s">
        <v>32</v>
      </c>
    </row>
    <row r="71568" spans="1:2" x14ac:dyDescent="0.25">
      <c r="A71568" s="3" t="s">
        <v>71684</v>
      </c>
      <c r="B71568" s="3" t="s">
        <v>32</v>
      </c>
    </row>
    <row r="71569" spans="1:2" x14ac:dyDescent="0.25">
      <c r="A71569" s="3" t="s">
        <v>71685</v>
      </c>
      <c r="B71569" s="3" t="s">
        <v>32</v>
      </c>
    </row>
    <row r="71570" spans="1:2" x14ac:dyDescent="0.25">
      <c r="A71570" s="3" t="s">
        <v>71686</v>
      </c>
      <c r="B71570" s="3" t="s">
        <v>32</v>
      </c>
    </row>
    <row r="71571" spans="1:2" x14ac:dyDescent="0.25">
      <c r="A71571" s="3" t="s">
        <v>71687</v>
      </c>
      <c r="B71571" s="3" t="s">
        <v>32</v>
      </c>
    </row>
    <row r="71572" spans="1:2" x14ac:dyDescent="0.25">
      <c r="A71572" s="3" t="s">
        <v>71688</v>
      </c>
      <c r="B71572" s="3" t="s">
        <v>32</v>
      </c>
    </row>
    <row r="71573" spans="1:2" x14ac:dyDescent="0.25">
      <c r="A71573" s="3" t="s">
        <v>71689</v>
      </c>
      <c r="B71573" s="3" t="s">
        <v>32</v>
      </c>
    </row>
    <row r="71574" spans="1:2" x14ac:dyDescent="0.25">
      <c r="A71574" s="3" t="s">
        <v>71690</v>
      </c>
      <c r="B71574" s="3" t="s">
        <v>32</v>
      </c>
    </row>
    <row r="71575" spans="1:2" x14ac:dyDescent="0.25">
      <c r="A71575" s="3" t="s">
        <v>71691</v>
      </c>
      <c r="B71575" s="3" t="s">
        <v>32</v>
      </c>
    </row>
    <row r="71576" spans="1:2" x14ac:dyDescent="0.25">
      <c r="A71576" s="3" t="s">
        <v>71692</v>
      </c>
      <c r="B71576" s="3" t="s">
        <v>32</v>
      </c>
    </row>
    <row r="71577" spans="1:2" x14ac:dyDescent="0.25">
      <c r="A71577" s="3" t="s">
        <v>71693</v>
      </c>
      <c r="B71577" s="3" t="s">
        <v>32</v>
      </c>
    </row>
    <row r="71578" spans="1:2" x14ac:dyDescent="0.25">
      <c r="A71578" s="3" t="s">
        <v>71694</v>
      </c>
      <c r="B71578" s="3" t="s">
        <v>32</v>
      </c>
    </row>
    <row r="71579" spans="1:2" x14ac:dyDescent="0.25">
      <c r="A71579" s="3" t="s">
        <v>71695</v>
      </c>
      <c r="B71579" s="3" t="s">
        <v>32</v>
      </c>
    </row>
    <row r="71580" spans="1:2" x14ac:dyDescent="0.25">
      <c r="A71580" s="3" t="s">
        <v>71696</v>
      </c>
      <c r="B71580" s="3" t="s">
        <v>32</v>
      </c>
    </row>
    <row r="71581" spans="1:2" x14ac:dyDescent="0.25">
      <c r="A71581" s="3" t="s">
        <v>71697</v>
      </c>
      <c r="B71581" s="3" t="s">
        <v>32</v>
      </c>
    </row>
    <row r="71582" spans="1:2" x14ac:dyDescent="0.25">
      <c r="A71582" s="3" t="s">
        <v>71698</v>
      </c>
      <c r="B71582" s="3" t="s">
        <v>32</v>
      </c>
    </row>
    <row r="71583" spans="1:2" x14ac:dyDescent="0.25">
      <c r="A71583" s="3" t="s">
        <v>71699</v>
      </c>
      <c r="B71583" s="3" t="s">
        <v>32</v>
      </c>
    </row>
    <row r="71584" spans="1:2" x14ac:dyDescent="0.25">
      <c r="A71584" s="3" t="s">
        <v>71700</v>
      </c>
      <c r="B71584" s="3" t="s">
        <v>32</v>
      </c>
    </row>
    <row r="71585" spans="1:2" x14ac:dyDescent="0.25">
      <c r="A71585" s="3" t="s">
        <v>71701</v>
      </c>
      <c r="B71585" s="3" t="s">
        <v>32</v>
      </c>
    </row>
    <row r="71586" spans="1:2" x14ac:dyDescent="0.25">
      <c r="A71586" s="3" t="s">
        <v>71702</v>
      </c>
      <c r="B71586" s="3" t="s">
        <v>32</v>
      </c>
    </row>
    <row r="71587" spans="1:2" x14ac:dyDescent="0.25">
      <c r="A71587" s="3" t="s">
        <v>71703</v>
      </c>
      <c r="B71587" s="3" t="s">
        <v>32</v>
      </c>
    </row>
    <row r="71588" spans="1:2" x14ac:dyDescent="0.25">
      <c r="A71588" s="3" t="s">
        <v>71704</v>
      </c>
      <c r="B71588" s="3" t="s">
        <v>32</v>
      </c>
    </row>
    <row r="71589" spans="1:2" x14ac:dyDescent="0.25">
      <c r="A71589" s="3" t="s">
        <v>71705</v>
      </c>
      <c r="B71589" s="3" t="s">
        <v>32</v>
      </c>
    </row>
    <row r="71590" spans="1:2" x14ac:dyDescent="0.25">
      <c r="A71590" s="3" t="s">
        <v>71706</v>
      </c>
      <c r="B71590" s="3" t="s">
        <v>32</v>
      </c>
    </row>
    <row r="71591" spans="1:2" x14ac:dyDescent="0.25">
      <c r="A71591" s="3" t="s">
        <v>71707</v>
      </c>
      <c r="B71591" s="3" t="s">
        <v>32</v>
      </c>
    </row>
    <row r="71592" spans="1:2" x14ac:dyDescent="0.25">
      <c r="A71592" s="3" t="s">
        <v>71708</v>
      </c>
      <c r="B71592" s="3" t="s">
        <v>32</v>
      </c>
    </row>
    <row r="71593" spans="1:2" x14ac:dyDescent="0.25">
      <c r="A71593" s="3" t="s">
        <v>71709</v>
      </c>
      <c r="B71593" s="3" t="s">
        <v>32</v>
      </c>
    </row>
    <row r="71594" spans="1:2" x14ac:dyDescent="0.25">
      <c r="A71594" s="3" t="s">
        <v>71710</v>
      </c>
      <c r="B71594" s="3" t="s">
        <v>32</v>
      </c>
    </row>
    <row r="71595" spans="1:2" x14ac:dyDescent="0.25">
      <c r="A71595" s="3" t="s">
        <v>71711</v>
      </c>
      <c r="B71595" s="3" t="s">
        <v>32</v>
      </c>
    </row>
    <row r="71596" spans="1:2" x14ac:dyDescent="0.25">
      <c r="A71596" s="3" t="s">
        <v>71712</v>
      </c>
      <c r="B71596" s="3" t="s">
        <v>32</v>
      </c>
    </row>
    <row r="71597" spans="1:2" x14ac:dyDescent="0.25">
      <c r="A71597" s="3" t="s">
        <v>71713</v>
      </c>
      <c r="B71597" s="3" t="s">
        <v>32</v>
      </c>
    </row>
    <row r="71598" spans="1:2" x14ac:dyDescent="0.25">
      <c r="A71598" s="3" t="s">
        <v>71714</v>
      </c>
      <c r="B71598" s="3" t="s">
        <v>32</v>
      </c>
    </row>
    <row r="71599" spans="1:2" x14ac:dyDescent="0.25">
      <c r="A71599" s="3" t="s">
        <v>71715</v>
      </c>
      <c r="B71599" s="3" t="s">
        <v>32</v>
      </c>
    </row>
    <row r="71600" spans="1:2" x14ac:dyDescent="0.25">
      <c r="A71600" s="3" t="s">
        <v>71716</v>
      </c>
      <c r="B71600" s="3" t="s">
        <v>32</v>
      </c>
    </row>
    <row r="71601" spans="1:2" x14ac:dyDescent="0.25">
      <c r="A71601" s="3" t="s">
        <v>71717</v>
      </c>
      <c r="B71601" s="3" t="s">
        <v>32</v>
      </c>
    </row>
    <row r="71602" spans="1:2" x14ac:dyDescent="0.25">
      <c r="A71602" s="3" t="s">
        <v>71718</v>
      </c>
      <c r="B71602" s="3" t="s">
        <v>32</v>
      </c>
    </row>
    <row r="71603" spans="1:2" x14ac:dyDescent="0.25">
      <c r="A71603" s="3" t="s">
        <v>71719</v>
      </c>
      <c r="B71603" s="3" t="s">
        <v>32</v>
      </c>
    </row>
    <row r="71604" spans="1:2" x14ac:dyDescent="0.25">
      <c r="A71604" s="3" t="s">
        <v>71720</v>
      </c>
      <c r="B71604" s="3" t="s">
        <v>32</v>
      </c>
    </row>
    <row r="71605" spans="1:2" x14ac:dyDescent="0.25">
      <c r="A71605" s="3" t="s">
        <v>71721</v>
      </c>
      <c r="B71605" s="3" t="s">
        <v>32</v>
      </c>
    </row>
    <row r="71606" spans="1:2" x14ac:dyDescent="0.25">
      <c r="A71606" s="3" t="s">
        <v>71722</v>
      </c>
      <c r="B71606" s="3" t="s">
        <v>32</v>
      </c>
    </row>
    <row r="71607" spans="1:2" x14ac:dyDescent="0.25">
      <c r="A71607" s="3" t="s">
        <v>71723</v>
      </c>
      <c r="B71607" s="3" t="s">
        <v>32</v>
      </c>
    </row>
    <row r="71608" spans="1:2" x14ac:dyDescent="0.25">
      <c r="A71608" s="3" t="s">
        <v>71724</v>
      </c>
      <c r="B71608" s="3" t="s">
        <v>32</v>
      </c>
    </row>
    <row r="71609" spans="1:2" x14ac:dyDescent="0.25">
      <c r="A71609" s="3" t="s">
        <v>71725</v>
      </c>
      <c r="B71609" s="3" t="s">
        <v>32</v>
      </c>
    </row>
    <row r="71610" spans="1:2" x14ac:dyDescent="0.25">
      <c r="A71610" s="3" t="s">
        <v>71726</v>
      </c>
      <c r="B71610" s="3" t="s">
        <v>32</v>
      </c>
    </row>
    <row r="71611" spans="1:2" x14ac:dyDescent="0.25">
      <c r="A71611" s="3" t="s">
        <v>71727</v>
      </c>
      <c r="B71611" s="3" t="s">
        <v>32</v>
      </c>
    </row>
    <row r="71612" spans="1:2" x14ac:dyDescent="0.25">
      <c r="A71612" s="3" t="s">
        <v>71728</v>
      </c>
      <c r="B71612" s="3" t="s">
        <v>32</v>
      </c>
    </row>
    <row r="71613" spans="1:2" x14ac:dyDescent="0.25">
      <c r="A71613" s="3" t="s">
        <v>71729</v>
      </c>
      <c r="B71613" s="3" t="s">
        <v>32</v>
      </c>
    </row>
    <row r="71614" spans="1:2" x14ac:dyDescent="0.25">
      <c r="A71614" s="3" t="s">
        <v>71730</v>
      </c>
      <c r="B71614" s="3" t="s">
        <v>32</v>
      </c>
    </row>
    <row r="71615" spans="1:2" x14ac:dyDescent="0.25">
      <c r="A71615" s="3" t="s">
        <v>71731</v>
      </c>
      <c r="B71615" s="3" t="s">
        <v>32</v>
      </c>
    </row>
    <row r="71616" spans="1:2" x14ac:dyDescent="0.25">
      <c r="A71616" s="3" t="s">
        <v>71732</v>
      </c>
      <c r="B71616" s="3" t="s">
        <v>32</v>
      </c>
    </row>
    <row r="71617" spans="1:2" x14ac:dyDescent="0.25">
      <c r="A71617" s="3" t="s">
        <v>71733</v>
      </c>
      <c r="B71617" s="3" t="s">
        <v>32</v>
      </c>
    </row>
    <row r="71618" spans="1:2" x14ac:dyDescent="0.25">
      <c r="A71618" s="3" t="s">
        <v>71734</v>
      </c>
      <c r="B71618" s="3" t="s">
        <v>32</v>
      </c>
    </row>
    <row r="71619" spans="1:2" x14ac:dyDescent="0.25">
      <c r="A71619" s="3" t="s">
        <v>71735</v>
      </c>
      <c r="B71619" s="3" t="s">
        <v>32</v>
      </c>
    </row>
    <row r="71620" spans="1:2" x14ac:dyDescent="0.25">
      <c r="A71620" s="3" t="s">
        <v>71736</v>
      </c>
      <c r="B71620" s="3" t="s">
        <v>32</v>
      </c>
    </row>
    <row r="71621" spans="1:2" x14ac:dyDescent="0.25">
      <c r="A71621" s="3" t="s">
        <v>71737</v>
      </c>
      <c r="B71621" s="3" t="s">
        <v>32</v>
      </c>
    </row>
    <row r="71622" spans="1:2" x14ac:dyDescent="0.25">
      <c r="A71622" s="3" t="s">
        <v>71738</v>
      </c>
      <c r="B71622" s="3" t="s">
        <v>32</v>
      </c>
    </row>
    <row r="71623" spans="1:2" x14ac:dyDescent="0.25">
      <c r="A71623" s="3" t="s">
        <v>71739</v>
      </c>
      <c r="B71623" s="3" t="s">
        <v>32</v>
      </c>
    </row>
    <row r="71624" spans="1:2" x14ac:dyDescent="0.25">
      <c r="A71624" s="3" t="s">
        <v>71740</v>
      </c>
      <c r="B71624" s="3" t="s">
        <v>32</v>
      </c>
    </row>
    <row r="71625" spans="1:2" x14ac:dyDescent="0.25">
      <c r="A71625" s="3" t="s">
        <v>71741</v>
      </c>
      <c r="B71625" s="3" t="s">
        <v>32</v>
      </c>
    </row>
    <row r="71626" spans="1:2" x14ac:dyDescent="0.25">
      <c r="A71626" s="3" t="s">
        <v>71742</v>
      </c>
      <c r="B71626" s="3" t="s">
        <v>32</v>
      </c>
    </row>
    <row r="71627" spans="1:2" x14ac:dyDescent="0.25">
      <c r="A71627" s="3" t="s">
        <v>71743</v>
      </c>
      <c r="B71627" s="3" t="s">
        <v>32</v>
      </c>
    </row>
    <row r="71628" spans="1:2" x14ac:dyDescent="0.25">
      <c r="A71628" s="3" t="s">
        <v>71744</v>
      </c>
      <c r="B71628" s="3" t="s">
        <v>32</v>
      </c>
    </row>
    <row r="71629" spans="1:2" x14ac:dyDescent="0.25">
      <c r="A71629" s="3" t="s">
        <v>71745</v>
      </c>
      <c r="B71629" s="3" t="s">
        <v>32</v>
      </c>
    </row>
    <row r="71630" spans="1:2" x14ac:dyDescent="0.25">
      <c r="A71630" s="3" t="s">
        <v>71746</v>
      </c>
      <c r="B71630" s="3" t="s">
        <v>32</v>
      </c>
    </row>
    <row r="71631" spans="1:2" x14ac:dyDescent="0.25">
      <c r="A71631" s="3" t="s">
        <v>71747</v>
      </c>
      <c r="B71631" s="3" t="s">
        <v>32</v>
      </c>
    </row>
    <row r="71632" spans="1:2" x14ac:dyDescent="0.25">
      <c r="A71632" s="3" t="s">
        <v>71748</v>
      </c>
      <c r="B71632" s="3" t="s">
        <v>32</v>
      </c>
    </row>
    <row r="71633" spans="1:2" x14ac:dyDescent="0.25">
      <c r="A71633" s="3" t="s">
        <v>71749</v>
      </c>
      <c r="B71633" s="3" t="s">
        <v>32</v>
      </c>
    </row>
    <row r="71634" spans="1:2" x14ac:dyDescent="0.25">
      <c r="A71634" s="3" t="s">
        <v>71750</v>
      </c>
      <c r="B71634" s="3" t="s">
        <v>32</v>
      </c>
    </row>
    <row r="71635" spans="1:2" x14ac:dyDescent="0.25">
      <c r="A71635" s="3" t="s">
        <v>71751</v>
      </c>
      <c r="B71635" s="3" t="s">
        <v>32</v>
      </c>
    </row>
    <row r="71636" spans="1:2" x14ac:dyDescent="0.25">
      <c r="A71636" s="3" t="s">
        <v>71752</v>
      </c>
      <c r="B71636" s="3" t="s">
        <v>32</v>
      </c>
    </row>
    <row r="71637" spans="1:2" x14ac:dyDescent="0.25">
      <c r="A71637" s="3" t="s">
        <v>71753</v>
      </c>
      <c r="B71637" s="3" t="s">
        <v>32</v>
      </c>
    </row>
    <row r="71638" spans="1:2" x14ac:dyDescent="0.25">
      <c r="A71638" s="3" t="s">
        <v>71754</v>
      </c>
      <c r="B71638" s="3" t="s">
        <v>32</v>
      </c>
    </row>
    <row r="71639" spans="1:2" x14ac:dyDescent="0.25">
      <c r="A71639" s="3" t="s">
        <v>71755</v>
      </c>
      <c r="B71639" s="3" t="s">
        <v>32</v>
      </c>
    </row>
    <row r="71640" spans="1:2" x14ac:dyDescent="0.25">
      <c r="A71640" s="3" t="s">
        <v>71756</v>
      </c>
      <c r="B71640" s="3" t="s">
        <v>32</v>
      </c>
    </row>
    <row r="71641" spans="1:2" x14ac:dyDescent="0.25">
      <c r="A71641" s="3" t="s">
        <v>71757</v>
      </c>
      <c r="B71641" s="3" t="s">
        <v>32</v>
      </c>
    </row>
    <row r="71642" spans="1:2" x14ac:dyDescent="0.25">
      <c r="A71642" s="3" t="s">
        <v>71758</v>
      </c>
      <c r="B71642" s="3" t="s">
        <v>32</v>
      </c>
    </row>
    <row r="71643" spans="1:2" x14ac:dyDescent="0.25">
      <c r="A71643" s="3" t="s">
        <v>71759</v>
      </c>
      <c r="B71643" s="3" t="s">
        <v>32</v>
      </c>
    </row>
    <row r="71644" spans="1:2" x14ac:dyDescent="0.25">
      <c r="A71644" s="3" t="s">
        <v>71760</v>
      </c>
      <c r="B71644" s="3" t="s">
        <v>32</v>
      </c>
    </row>
    <row r="71645" spans="1:2" x14ac:dyDescent="0.25">
      <c r="A71645" s="3" t="s">
        <v>71761</v>
      </c>
      <c r="B71645" s="3" t="s">
        <v>32</v>
      </c>
    </row>
    <row r="71646" spans="1:2" x14ac:dyDescent="0.25">
      <c r="A71646" s="3" t="s">
        <v>71762</v>
      </c>
      <c r="B71646" s="3" t="s">
        <v>32</v>
      </c>
    </row>
    <row r="71647" spans="1:2" x14ac:dyDescent="0.25">
      <c r="A71647" s="3" t="s">
        <v>71763</v>
      </c>
      <c r="B71647" s="3" t="s">
        <v>32</v>
      </c>
    </row>
    <row r="71648" spans="1:2" x14ac:dyDescent="0.25">
      <c r="A71648" s="3" t="s">
        <v>71764</v>
      </c>
      <c r="B71648" s="3" t="s">
        <v>32</v>
      </c>
    </row>
    <row r="71649" spans="1:2" x14ac:dyDescent="0.25">
      <c r="A71649" s="3" t="s">
        <v>71765</v>
      </c>
      <c r="B71649" s="3" t="s">
        <v>32</v>
      </c>
    </row>
    <row r="71650" spans="1:2" x14ac:dyDescent="0.25">
      <c r="A71650" s="3" t="s">
        <v>71766</v>
      </c>
      <c r="B71650" s="3" t="s">
        <v>32</v>
      </c>
    </row>
    <row r="71651" spans="1:2" x14ac:dyDescent="0.25">
      <c r="A71651" s="3" t="s">
        <v>71767</v>
      </c>
      <c r="B71651" s="3" t="s">
        <v>32</v>
      </c>
    </row>
    <row r="71652" spans="1:2" x14ac:dyDescent="0.25">
      <c r="A71652" s="3" t="s">
        <v>71768</v>
      </c>
      <c r="B71652" s="3" t="s">
        <v>32</v>
      </c>
    </row>
    <row r="71653" spans="1:2" x14ac:dyDescent="0.25">
      <c r="A71653" s="3" t="s">
        <v>71769</v>
      </c>
      <c r="B71653" s="3" t="s">
        <v>32</v>
      </c>
    </row>
    <row r="71654" spans="1:2" x14ac:dyDescent="0.25">
      <c r="A71654" s="3" t="s">
        <v>71770</v>
      </c>
      <c r="B71654" s="3" t="s">
        <v>32</v>
      </c>
    </row>
    <row r="71655" spans="1:2" x14ac:dyDescent="0.25">
      <c r="A71655" s="3" t="s">
        <v>71771</v>
      </c>
      <c r="B71655" s="3" t="s">
        <v>32</v>
      </c>
    </row>
    <row r="71656" spans="1:2" x14ac:dyDescent="0.25">
      <c r="A71656" s="3" t="s">
        <v>71772</v>
      </c>
      <c r="B71656" s="3" t="s">
        <v>32</v>
      </c>
    </row>
    <row r="71657" spans="1:2" x14ac:dyDescent="0.25">
      <c r="A71657" s="3" t="s">
        <v>71773</v>
      </c>
      <c r="B71657" s="3" t="s">
        <v>32</v>
      </c>
    </row>
    <row r="71658" spans="1:2" x14ac:dyDescent="0.25">
      <c r="A71658" s="3" t="s">
        <v>71774</v>
      </c>
      <c r="B71658" s="3" t="s">
        <v>32</v>
      </c>
    </row>
    <row r="71659" spans="1:2" x14ac:dyDescent="0.25">
      <c r="A71659" s="3" t="s">
        <v>71775</v>
      </c>
      <c r="B71659" s="3" t="s">
        <v>32</v>
      </c>
    </row>
    <row r="71660" spans="1:2" x14ac:dyDescent="0.25">
      <c r="A71660" s="3" t="s">
        <v>71776</v>
      </c>
      <c r="B71660" s="3" t="s">
        <v>32</v>
      </c>
    </row>
    <row r="71661" spans="1:2" x14ac:dyDescent="0.25">
      <c r="A71661" s="3" t="s">
        <v>71777</v>
      </c>
      <c r="B71661" s="3" t="s">
        <v>32</v>
      </c>
    </row>
    <row r="71662" spans="1:2" x14ac:dyDescent="0.25">
      <c r="A71662" s="3" t="s">
        <v>71778</v>
      </c>
      <c r="B71662" s="3" t="s">
        <v>32</v>
      </c>
    </row>
    <row r="71663" spans="1:2" x14ac:dyDescent="0.25">
      <c r="A71663" s="3" t="s">
        <v>71779</v>
      </c>
      <c r="B71663" s="3" t="s">
        <v>32</v>
      </c>
    </row>
    <row r="71664" spans="1:2" x14ac:dyDescent="0.25">
      <c r="A71664" s="3" t="s">
        <v>71780</v>
      </c>
      <c r="B71664" s="3" t="s">
        <v>32</v>
      </c>
    </row>
    <row r="71665" spans="1:2" x14ac:dyDescent="0.25">
      <c r="A71665" s="3" t="s">
        <v>71781</v>
      </c>
      <c r="B71665" s="3" t="s">
        <v>32</v>
      </c>
    </row>
    <row r="71666" spans="1:2" x14ac:dyDescent="0.25">
      <c r="A71666" s="3" t="s">
        <v>71782</v>
      </c>
      <c r="B71666" s="3" t="s">
        <v>32</v>
      </c>
    </row>
    <row r="71667" spans="1:2" x14ac:dyDescent="0.25">
      <c r="A71667" s="3" t="s">
        <v>71783</v>
      </c>
      <c r="B71667" s="3" t="s">
        <v>32</v>
      </c>
    </row>
    <row r="71668" spans="1:2" x14ac:dyDescent="0.25">
      <c r="A71668" s="3" t="s">
        <v>71784</v>
      </c>
      <c r="B71668" s="3" t="s">
        <v>32</v>
      </c>
    </row>
    <row r="71669" spans="1:2" x14ac:dyDescent="0.25">
      <c r="A71669" s="3" t="s">
        <v>71785</v>
      </c>
      <c r="B71669" s="3" t="s">
        <v>32</v>
      </c>
    </row>
    <row r="71670" spans="1:2" x14ac:dyDescent="0.25">
      <c r="A71670" s="3" t="s">
        <v>71786</v>
      </c>
      <c r="B71670" s="3" t="s">
        <v>32</v>
      </c>
    </row>
    <row r="71671" spans="1:2" x14ac:dyDescent="0.25">
      <c r="A71671" s="3" t="s">
        <v>71787</v>
      </c>
      <c r="B71671" s="3" t="s">
        <v>32</v>
      </c>
    </row>
    <row r="71672" spans="1:2" x14ac:dyDescent="0.25">
      <c r="A71672" s="3" t="s">
        <v>71788</v>
      </c>
      <c r="B71672" s="3" t="s">
        <v>32</v>
      </c>
    </row>
    <row r="71673" spans="1:2" x14ac:dyDescent="0.25">
      <c r="A71673" s="3" t="s">
        <v>71789</v>
      </c>
      <c r="B71673" s="3" t="s">
        <v>32</v>
      </c>
    </row>
    <row r="71674" spans="1:2" x14ac:dyDescent="0.25">
      <c r="A71674" s="3" t="s">
        <v>71790</v>
      </c>
      <c r="B71674" s="3" t="s">
        <v>32</v>
      </c>
    </row>
    <row r="71675" spans="1:2" x14ac:dyDescent="0.25">
      <c r="A71675" s="3" t="s">
        <v>71791</v>
      </c>
      <c r="B71675" s="3" t="s">
        <v>32</v>
      </c>
    </row>
    <row r="71676" spans="1:2" x14ac:dyDescent="0.25">
      <c r="A71676" s="3" t="s">
        <v>71792</v>
      </c>
      <c r="B71676" s="3" t="s">
        <v>32</v>
      </c>
    </row>
    <row r="71677" spans="1:2" x14ac:dyDescent="0.25">
      <c r="A71677" s="3" t="s">
        <v>71793</v>
      </c>
      <c r="B71677" s="3" t="s">
        <v>32</v>
      </c>
    </row>
    <row r="71678" spans="1:2" x14ac:dyDescent="0.25">
      <c r="A71678" s="3" t="s">
        <v>71794</v>
      </c>
      <c r="B71678" s="3" t="s">
        <v>32</v>
      </c>
    </row>
    <row r="71679" spans="1:2" x14ac:dyDescent="0.25">
      <c r="A71679" s="3" t="s">
        <v>71795</v>
      </c>
      <c r="B71679" s="3" t="s">
        <v>32</v>
      </c>
    </row>
    <row r="71680" spans="1:2" x14ac:dyDescent="0.25">
      <c r="A71680" s="3" t="s">
        <v>71796</v>
      </c>
      <c r="B71680" s="3" t="s">
        <v>32</v>
      </c>
    </row>
    <row r="71681" spans="1:2" x14ac:dyDescent="0.25">
      <c r="A71681" s="3" t="s">
        <v>71797</v>
      </c>
      <c r="B71681" s="3" t="s">
        <v>32</v>
      </c>
    </row>
    <row r="71682" spans="1:2" x14ac:dyDescent="0.25">
      <c r="A71682" s="3" t="s">
        <v>71798</v>
      </c>
      <c r="B71682" s="3" t="s">
        <v>32</v>
      </c>
    </row>
    <row r="71683" spans="1:2" x14ac:dyDescent="0.25">
      <c r="A71683" s="3" t="s">
        <v>71799</v>
      </c>
      <c r="B71683" s="3" t="s">
        <v>32</v>
      </c>
    </row>
    <row r="71684" spans="1:2" x14ac:dyDescent="0.25">
      <c r="A71684" s="3" t="s">
        <v>71800</v>
      </c>
      <c r="B71684" s="3" t="s">
        <v>32</v>
      </c>
    </row>
    <row r="71685" spans="1:2" x14ac:dyDescent="0.25">
      <c r="A71685" s="3" t="s">
        <v>71801</v>
      </c>
      <c r="B71685" s="3" t="s">
        <v>32</v>
      </c>
    </row>
    <row r="71686" spans="1:2" x14ac:dyDescent="0.25">
      <c r="A71686" s="3" t="s">
        <v>71802</v>
      </c>
      <c r="B71686" s="3" t="s">
        <v>32</v>
      </c>
    </row>
    <row r="71687" spans="1:2" x14ac:dyDescent="0.25">
      <c r="A71687" s="3" t="s">
        <v>71803</v>
      </c>
      <c r="B71687" s="3" t="s">
        <v>32</v>
      </c>
    </row>
    <row r="71688" spans="1:2" x14ac:dyDescent="0.25">
      <c r="A71688" s="3" t="s">
        <v>71804</v>
      </c>
      <c r="B71688" s="3" t="s">
        <v>32</v>
      </c>
    </row>
    <row r="71689" spans="1:2" x14ac:dyDescent="0.25">
      <c r="A71689" s="3" t="s">
        <v>71805</v>
      </c>
      <c r="B71689" s="3" t="s">
        <v>32</v>
      </c>
    </row>
    <row r="71690" spans="1:2" x14ac:dyDescent="0.25">
      <c r="A71690" s="3" t="s">
        <v>71806</v>
      </c>
      <c r="B71690" s="3" t="s">
        <v>32</v>
      </c>
    </row>
    <row r="71691" spans="1:2" x14ac:dyDescent="0.25">
      <c r="A71691" s="3" t="s">
        <v>71807</v>
      </c>
      <c r="B71691" s="3" t="s">
        <v>32</v>
      </c>
    </row>
    <row r="71692" spans="1:2" x14ac:dyDescent="0.25">
      <c r="A71692" s="3" t="s">
        <v>71808</v>
      </c>
      <c r="B71692" s="3" t="s">
        <v>32</v>
      </c>
    </row>
    <row r="71693" spans="1:2" x14ac:dyDescent="0.25">
      <c r="A71693" s="3" t="s">
        <v>71809</v>
      </c>
      <c r="B71693" s="3" t="s">
        <v>32</v>
      </c>
    </row>
    <row r="71694" spans="1:2" x14ac:dyDescent="0.25">
      <c r="A71694" s="3" t="s">
        <v>71810</v>
      </c>
      <c r="B71694" s="3" t="s">
        <v>32</v>
      </c>
    </row>
    <row r="71695" spans="1:2" x14ac:dyDescent="0.25">
      <c r="A71695" s="3" t="s">
        <v>71811</v>
      </c>
      <c r="B71695" s="3" t="s">
        <v>32</v>
      </c>
    </row>
    <row r="71696" spans="1:2" x14ac:dyDescent="0.25">
      <c r="A71696" s="3" t="s">
        <v>71812</v>
      </c>
      <c r="B71696" s="3" t="s">
        <v>32</v>
      </c>
    </row>
    <row r="71697" spans="1:2" x14ac:dyDescent="0.25">
      <c r="A71697" s="3" t="s">
        <v>71813</v>
      </c>
      <c r="B71697" s="3" t="s">
        <v>32</v>
      </c>
    </row>
    <row r="71698" spans="1:2" x14ac:dyDescent="0.25">
      <c r="A71698" s="3" t="s">
        <v>71814</v>
      </c>
      <c r="B71698" s="3" t="s">
        <v>32</v>
      </c>
    </row>
    <row r="71699" spans="1:2" x14ac:dyDescent="0.25">
      <c r="A71699" s="3" t="s">
        <v>71815</v>
      </c>
      <c r="B71699" s="3" t="s">
        <v>32</v>
      </c>
    </row>
    <row r="71700" spans="1:2" x14ac:dyDescent="0.25">
      <c r="A71700" s="3" t="s">
        <v>71816</v>
      </c>
      <c r="B71700" s="3" t="s">
        <v>32</v>
      </c>
    </row>
    <row r="71701" spans="1:2" x14ac:dyDescent="0.25">
      <c r="A71701" s="3" t="s">
        <v>71817</v>
      </c>
      <c r="B71701" s="3" t="s">
        <v>32</v>
      </c>
    </row>
    <row r="71702" spans="1:2" x14ac:dyDescent="0.25">
      <c r="A71702" s="3" t="s">
        <v>71818</v>
      </c>
      <c r="B71702" s="3" t="s">
        <v>32</v>
      </c>
    </row>
    <row r="71703" spans="1:2" x14ac:dyDescent="0.25">
      <c r="A71703" s="3" t="s">
        <v>71819</v>
      </c>
      <c r="B71703" s="3" t="s">
        <v>32</v>
      </c>
    </row>
    <row r="71704" spans="1:2" x14ac:dyDescent="0.25">
      <c r="A71704" s="3" t="s">
        <v>71820</v>
      </c>
      <c r="B71704" s="3" t="s">
        <v>32</v>
      </c>
    </row>
    <row r="71705" spans="1:2" x14ac:dyDescent="0.25">
      <c r="A71705" s="3" t="s">
        <v>71821</v>
      </c>
      <c r="B71705" s="3" t="s">
        <v>32</v>
      </c>
    </row>
    <row r="71706" spans="1:2" x14ac:dyDescent="0.25">
      <c r="A71706" s="3" t="s">
        <v>71822</v>
      </c>
      <c r="B71706" s="3" t="s">
        <v>32</v>
      </c>
    </row>
    <row r="71707" spans="1:2" x14ac:dyDescent="0.25">
      <c r="A71707" s="3" t="s">
        <v>71823</v>
      </c>
      <c r="B71707" s="3" t="s">
        <v>32</v>
      </c>
    </row>
    <row r="71708" spans="1:2" x14ac:dyDescent="0.25">
      <c r="A71708" s="3" t="s">
        <v>71824</v>
      </c>
      <c r="B71708" s="3" t="s">
        <v>32</v>
      </c>
    </row>
    <row r="71709" spans="1:2" x14ac:dyDescent="0.25">
      <c r="A71709" s="3" t="s">
        <v>71825</v>
      </c>
      <c r="B71709" s="3" t="s">
        <v>32</v>
      </c>
    </row>
    <row r="71710" spans="1:2" x14ac:dyDescent="0.25">
      <c r="A71710" s="3" t="s">
        <v>71826</v>
      </c>
      <c r="B71710" s="3" t="s">
        <v>32</v>
      </c>
    </row>
    <row r="71711" spans="1:2" x14ac:dyDescent="0.25">
      <c r="A71711" s="3" t="s">
        <v>71827</v>
      </c>
      <c r="B71711" s="3" t="s">
        <v>32</v>
      </c>
    </row>
    <row r="71712" spans="1:2" x14ac:dyDescent="0.25">
      <c r="A71712" s="3" t="s">
        <v>71828</v>
      </c>
      <c r="B71712" s="3" t="s">
        <v>32</v>
      </c>
    </row>
    <row r="71713" spans="1:2" x14ac:dyDescent="0.25">
      <c r="A71713" s="3" t="s">
        <v>71829</v>
      </c>
      <c r="B71713" s="3" t="s">
        <v>32</v>
      </c>
    </row>
    <row r="71714" spans="1:2" x14ac:dyDescent="0.25">
      <c r="A71714" s="3" t="s">
        <v>71830</v>
      </c>
      <c r="B71714" s="3" t="s">
        <v>32</v>
      </c>
    </row>
    <row r="71715" spans="1:2" x14ac:dyDescent="0.25">
      <c r="A71715" s="3" t="s">
        <v>71831</v>
      </c>
      <c r="B71715" s="3" t="s">
        <v>32</v>
      </c>
    </row>
    <row r="71716" spans="1:2" x14ac:dyDescent="0.25">
      <c r="A71716" s="3" t="s">
        <v>71832</v>
      </c>
      <c r="B71716" s="3" t="s">
        <v>32</v>
      </c>
    </row>
    <row r="71717" spans="1:2" x14ac:dyDescent="0.25">
      <c r="A71717" s="3" t="s">
        <v>71833</v>
      </c>
      <c r="B71717" s="3" t="s">
        <v>32</v>
      </c>
    </row>
    <row r="71718" spans="1:2" x14ac:dyDescent="0.25">
      <c r="A71718" s="3" t="s">
        <v>71834</v>
      </c>
      <c r="B71718" s="3" t="s">
        <v>32</v>
      </c>
    </row>
    <row r="71719" spans="1:2" x14ac:dyDescent="0.25">
      <c r="A71719" s="3" t="s">
        <v>71835</v>
      </c>
      <c r="B71719" s="3" t="s">
        <v>32</v>
      </c>
    </row>
    <row r="71720" spans="1:2" x14ac:dyDescent="0.25">
      <c r="A71720" s="3" t="s">
        <v>71836</v>
      </c>
      <c r="B71720" s="3" t="s">
        <v>32</v>
      </c>
    </row>
    <row r="71721" spans="1:2" x14ac:dyDescent="0.25">
      <c r="A71721" s="3" t="s">
        <v>71837</v>
      </c>
      <c r="B71721" s="3" t="s">
        <v>32</v>
      </c>
    </row>
    <row r="71722" spans="1:2" x14ac:dyDescent="0.25">
      <c r="A71722" s="3" t="s">
        <v>71838</v>
      </c>
      <c r="B71722" s="3" t="s">
        <v>32</v>
      </c>
    </row>
    <row r="71723" spans="1:2" x14ac:dyDescent="0.25">
      <c r="A71723" s="3" t="s">
        <v>71839</v>
      </c>
      <c r="B71723" s="3" t="s">
        <v>32</v>
      </c>
    </row>
    <row r="71724" spans="1:2" x14ac:dyDescent="0.25">
      <c r="A71724" s="3" t="s">
        <v>71840</v>
      </c>
      <c r="B71724" s="3" t="s">
        <v>32</v>
      </c>
    </row>
    <row r="71725" spans="1:2" x14ac:dyDescent="0.25">
      <c r="A71725" s="3" t="s">
        <v>71841</v>
      </c>
      <c r="B71725" s="3" t="s">
        <v>32</v>
      </c>
    </row>
    <row r="71726" spans="1:2" x14ac:dyDescent="0.25">
      <c r="A71726" s="3" t="s">
        <v>71842</v>
      </c>
      <c r="B71726" s="3" t="s">
        <v>32</v>
      </c>
    </row>
    <row r="71727" spans="1:2" x14ac:dyDescent="0.25">
      <c r="A71727" s="3" t="s">
        <v>71843</v>
      </c>
      <c r="B71727" s="3" t="s">
        <v>32</v>
      </c>
    </row>
    <row r="71728" spans="1:2" x14ac:dyDescent="0.25">
      <c r="A71728" s="3" t="s">
        <v>71844</v>
      </c>
      <c r="B71728" s="3" t="s">
        <v>32</v>
      </c>
    </row>
    <row r="71729" spans="1:2" x14ac:dyDescent="0.25">
      <c r="A71729" s="3" t="s">
        <v>71845</v>
      </c>
      <c r="B71729" s="3" t="s">
        <v>32</v>
      </c>
    </row>
    <row r="71730" spans="1:2" x14ac:dyDescent="0.25">
      <c r="A71730" s="3" t="s">
        <v>71846</v>
      </c>
      <c r="B71730" s="3" t="s">
        <v>32</v>
      </c>
    </row>
    <row r="71731" spans="1:2" x14ac:dyDescent="0.25">
      <c r="A71731" s="3" t="s">
        <v>71847</v>
      </c>
      <c r="B71731" s="3" t="s">
        <v>32</v>
      </c>
    </row>
    <row r="71732" spans="1:2" x14ac:dyDescent="0.25">
      <c r="A71732" s="3" t="s">
        <v>71848</v>
      </c>
      <c r="B71732" s="3" t="s">
        <v>32</v>
      </c>
    </row>
    <row r="71733" spans="1:2" x14ac:dyDescent="0.25">
      <c r="A71733" s="3" t="s">
        <v>71849</v>
      </c>
      <c r="B71733" s="3" t="s">
        <v>32</v>
      </c>
    </row>
    <row r="71734" spans="1:2" x14ac:dyDescent="0.25">
      <c r="A71734" s="3" t="s">
        <v>71850</v>
      </c>
      <c r="B71734" s="3" t="s">
        <v>32</v>
      </c>
    </row>
    <row r="71735" spans="1:2" x14ac:dyDescent="0.25">
      <c r="A71735" s="3" t="s">
        <v>71851</v>
      </c>
      <c r="B71735" s="3" t="s">
        <v>32</v>
      </c>
    </row>
    <row r="71736" spans="1:2" x14ac:dyDescent="0.25">
      <c r="A71736" s="3" t="s">
        <v>71852</v>
      </c>
      <c r="B71736" s="3" t="s">
        <v>32</v>
      </c>
    </row>
    <row r="71737" spans="1:2" x14ac:dyDescent="0.25">
      <c r="A71737" s="3" t="s">
        <v>71853</v>
      </c>
      <c r="B71737" s="3" t="s">
        <v>32</v>
      </c>
    </row>
    <row r="71738" spans="1:2" x14ac:dyDescent="0.25">
      <c r="A71738" s="3" t="s">
        <v>71854</v>
      </c>
      <c r="B71738" s="3" t="s">
        <v>32</v>
      </c>
    </row>
    <row r="71739" spans="1:2" x14ac:dyDescent="0.25">
      <c r="A71739" s="3" t="s">
        <v>71855</v>
      </c>
      <c r="B71739" s="3" t="s">
        <v>32</v>
      </c>
    </row>
    <row r="71740" spans="1:2" x14ac:dyDescent="0.25">
      <c r="A71740" s="3" t="s">
        <v>71856</v>
      </c>
      <c r="B71740" s="3" t="s">
        <v>32</v>
      </c>
    </row>
    <row r="71741" spans="1:2" x14ac:dyDescent="0.25">
      <c r="A71741" s="3" t="s">
        <v>71857</v>
      </c>
      <c r="B71741" s="3" t="s">
        <v>32</v>
      </c>
    </row>
    <row r="71742" spans="1:2" x14ac:dyDescent="0.25">
      <c r="A71742" s="3" t="s">
        <v>71858</v>
      </c>
      <c r="B71742" s="3" t="s">
        <v>32</v>
      </c>
    </row>
    <row r="71743" spans="1:2" x14ac:dyDescent="0.25">
      <c r="A71743" s="3" t="s">
        <v>71859</v>
      </c>
      <c r="B71743" s="3" t="s">
        <v>32</v>
      </c>
    </row>
    <row r="71744" spans="1:2" x14ac:dyDescent="0.25">
      <c r="A71744" s="3" t="s">
        <v>71860</v>
      </c>
      <c r="B71744" s="3" t="s">
        <v>32</v>
      </c>
    </row>
    <row r="71745" spans="1:2" x14ac:dyDescent="0.25">
      <c r="A71745" s="3" t="s">
        <v>71861</v>
      </c>
      <c r="B71745" s="3" t="s">
        <v>32</v>
      </c>
    </row>
    <row r="71746" spans="1:2" x14ac:dyDescent="0.25">
      <c r="A71746" s="3" t="s">
        <v>71862</v>
      </c>
      <c r="B71746" s="3" t="s">
        <v>32</v>
      </c>
    </row>
    <row r="71747" spans="1:2" x14ac:dyDescent="0.25">
      <c r="A71747" s="3" t="s">
        <v>71863</v>
      </c>
      <c r="B71747" s="3" t="s">
        <v>32</v>
      </c>
    </row>
    <row r="71748" spans="1:2" x14ac:dyDescent="0.25">
      <c r="A71748" s="3" t="s">
        <v>71864</v>
      </c>
      <c r="B71748" s="3" t="s">
        <v>32</v>
      </c>
    </row>
    <row r="71749" spans="1:2" x14ac:dyDescent="0.25">
      <c r="A71749" s="3" t="s">
        <v>71865</v>
      </c>
      <c r="B71749" s="3" t="s">
        <v>32</v>
      </c>
    </row>
    <row r="71750" spans="1:2" x14ac:dyDescent="0.25">
      <c r="A71750" s="3" t="s">
        <v>71866</v>
      </c>
      <c r="B71750" s="3" t="s">
        <v>32</v>
      </c>
    </row>
    <row r="71751" spans="1:2" x14ac:dyDescent="0.25">
      <c r="A71751" s="3" t="s">
        <v>71867</v>
      </c>
      <c r="B71751" s="3" t="s">
        <v>32</v>
      </c>
    </row>
    <row r="71752" spans="1:2" x14ac:dyDescent="0.25">
      <c r="A71752" s="3" t="s">
        <v>71868</v>
      </c>
      <c r="B71752" s="3" t="s">
        <v>32</v>
      </c>
    </row>
    <row r="71753" spans="1:2" x14ac:dyDescent="0.25">
      <c r="A71753" s="3" t="s">
        <v>71869</v>
      </c>
      <c r="B71753" s="3" t="s">
        <v>32</v>
      </c>
    </row>
    <row r="71754" spans="1:2" x14ac:dyDescent="0.25">
      <c r="A71754" s="3" t="s">
        <v>71870</v>
      </c>
      <c r="B71754" s="3" t="s">
        <v>32</v>
      </c>
    </row>
    <row r="71755" spans="1:2" x14ac:dyDescent="0.25">
      <c r="A71755" s="3" t="s">
        <v>71871</v>
      </c>
      <c r="B71755" s="3" t="s">
        <v>32</v>
      </c>
    </row>
    <row r="71756" spans="1:2" x14ac:dyDescent="0.25">
      <c r="A71756" s="3" t="s">
        <v>71872</v>
      </c>
      <c r="B71756" s="3" t="s">
        <v>32</v>
      </c>
    </row>
    <row r="71757" spans="1:2" x14ac:dyDescent="0.25">
      <c r="A71757" s="3" t="s">
        <v>71873</v>
      </c>
      <c r="B71757" s="3" t="s">
        <v>32</v>
      </c>
    </row>
    <row r="71758" spans="1:2" x14ac:dyDescent="0.25">
      <c r="A71758" s="3" t="s">
        <v>71874</v>
      </c>
      <c r="B71758" s="3" t="s">
        <v>32</v>
      </c>
    </row>
    <row r="71759" spans="1:2" x14ac:dyDescent="0.25">
      <c r="A71759" s="3" t="s">
        <v>71875</v>
      </c>
      <c r="B71759" s="3" t="s">
        <v>69</v>
      </c>
    </row>
    <row r="71760" spans="1:2" x14ac:dyDescent="0.25">
      <c r="A71760" s="3" t="s">
        <v>71876</v>
      </c>
      <c r="B71760" s="3" t="s">
        <v>69</v>
      </c>
    </row>
    <row r="71761" spans="1:2" x14ac:dyDescent="0.25">
      <c r="A71761" s="3" t="s">
        <v>71877</v>
      </c>
      <c r="B71761" s="3" t="s">
        <v>69</v>
      </c>
    </row>
    <row r="71762" spans="1:2" x14ac:dyDescent="0.25">
      <c r="A71762" s="3" t="s">
        <v>71878</v>
      </c>
      <c r="B71762" s="3" t="s">
        <v>13852</v>
      </c>
    </row>
    <row r="71763" spans="1:2" x14ac:dyDescent="0.25">
      <c r="A71763" s="3" t="s">
        <v>71879</v>
      </c>
      <c r="B71763" s="3" t="s">
        <v>13852</v>
      </c>
    </row>
    <row r="71764" spans="1:2" x14ac:dyDescent="0.25">
      <c r="A71764" s="3" t="s">
        <v>71880</v>
      </c>
      <c r="B71764" s="3" t="s">
        <v>13852</v>
      </c>
    </row>
    <row r="71765" spans="1:2" x14ac:dyDescent="0.25">
      <c r="A71765" s="3" t="s">
        <v>71881</v>
      </c>
      <c r="B71765" s="3" t="s">
        <v>83</v>
      </c>
    </row>
    <row r="71766" spans="1:2" x14ac:dyDescent="0.25">
      <c r="A71766" s="3" t="s">
        <v>71882</v>
      </c>
      <c r="B71766" s="3" t="s">
        <v>84</v>
      </c>
    </row>
    <row r="71767" spans="1:2" x14ac:dyDescent="0.25">
      <c r="A71767" s="3" t="s">
        <v>71883</v>
      </c>
      <c r="B71767" s="3" t="s">
        <v>84</v>
      </c>
    </row>
    <row r="71768" spans="1:2" x14ac:dyDescent="0.25">
      <c r="A71768" s="3" t="s">
        <v>71884</v>
      </c>
      <c r="B71768" s="3" t="s">
        <v>84</v>
      </c>
    </row>
    <row r="71769" spans="1:2" x14ac:dyDescent="0.25">
      <c r="A71769" s="3" t="s">
        <v>71885</v>
      </c>
      <c r="B71769" s="3" t="s">
        <v>84</v>
      </c>
    </row>
    <row r="71770" spans="1:2" x14ac:dyDescent="0.25">
      <c r="A71770" s="3" t="s">
        <v>71886</v>
      </c>
      <c r="B71770" s="3" t="s">
        <v>84</v>
      </c>
    </row>
    <row r="71771" spans="1:2" x14ac:dyDescent="0.25">
      <c r="A71771" s="3" t="s">
        <v>71887</v>
      </c>
      <c r="B71771" s="3" t="s">
        <v>84</v>
      </c>
    </row>
    <row r="71772" spans="1:2" x14ac:dyDescent="0.25">
      <c r="A71772" s="3" t="s">
        <v>71888</v>
      </c>
      <c r="B71772" s="3" t="s">
        <v>84</v>
      </c>
    </row>
    <row r="71773" spans="1:2" x14ac:dyDescent="0.25">
      <c r="A71773" s="3" t="s">
        <v>71889</v>
      </c>
      <c r="B71773" s="3" t="s">
        <v>84</v>
      </c>
    </row>
    <row r="71774" spans="1:2" x14ac:dyDescent="0.25">
      <c r="A71774" s="3" t="s">
        <v>71890</v>
      </c>
      <c r="B71774" s="3" t="s">
        <v>84</v>
      </c>
    </row>
    <row r="71775" spans="1:2" x14ac:dyDescent="0.25">
      <c r="A71775" s="3" t="s">
        <v>71891</v>
      </c>
      <c r="B71775" s="3" t="s">
        <v>84</v>
      </c>
    </row>
    <row r="71776" spans="1:2" x14ac:dyDescent="0.25">
      <c r="A71776" s="3" t="s">
        <v>71892</v>
      </c>
      <c r="B71776" s="3" t="s">
        <v>84</v>
      </c>
    </row>
    <row r="71777" spans="1:2" x14ac:dyDescent="0.25">
      <c r="A71777" s="3" t="s">
        <v>71893</v>
      </c>
      <c r="B71777" s="3" t="s">
        <v>84</v>
      </c>
    </row>
    <row r="71778" spans="1:2" x14ac:dyDescent="0.25">
      <c r="A71778" s="3" t="s">
        <v>71894</v>
      </c>
      <c r="B71778" s="3" t="s">
        <v>84</v>
      </c>
    </row>
    <row r="71779" spans="1:2" x14ac:dyDescent="0.25">
      <c r="A71779" s="3" t="s">
        <v>71895</v>
      </c>
      <c r="B71779" s="3" t="s">
        <v>84</v>
      </c>
    </row>
    <row r="71780" spans="1:2" x14ac:dyDescent="0.25">
      <c r="A71780" s="3" t="s">
        <v>71896</v>
      </c>
      <c r="B71780" s="3" t="s">
        <v>84</v>
      </c>
    </row>
    <row r="71781" spans="1:2" x14ac:dyDescent="0.25">
      <c r="A71781" s="3" t="s">
        <v>71897</v>
      </c>
      <c r="B71781" s="3" t="s">
        <v>84</v>
      </c>
    </row>
    <row r="71782" spans="1:2" x14ac:dyDescent="0.25">
      <c r="A71782" s="3" t="s">
        <v>71898</v>
      </c>
      <c r="B71782" s="3" t="s">
        <v>84</v>
      </c>
    </row>
    <row r="71783" spans="1:2" x14ac:dyDescent="0.25">
      <c r="A71783" s="3" t="s">
        <v>71899</v>
      </c>
      <c r="B71783" s="3" t="s">
        <v>17</v>
      </c>
    </row>
    <row r="71784" spans="1:2" x14ac:dyDescent="0.25">
      <c r="A71784" s="3" t="s">
        <v>71900</v>
      </c>
      <c r="B71784" s="3" t="s">
        <v>26</v>
      </c>
    </row>
    <row r="71785" spans="1:2" x14ac:dyDescent="0.25">
      <c r="A71785" s="3" t="s">
        <v>71901</v>
      </c>
      <c r="B71785" s="3" t="s">
        <v>26</v>
      </c>
    </row>
    <row r="71786" spans="1:2" x14ac:dyDescent="0.25">
      <c r="A71786" s="3" t="s">
        <v>71902</v>
      </c>
      <c r="B71786" s="3" t="s">
        <v>26</v>
      </c>
    </row>
    <row r="71787" spans="1:2" x14ac:dyDescent="0.25">
      <c r="A71787" s="3" t="s">
        <v>71903</v>
      </c>
      <c r="B71787" s="3" t="s">
        <v>26</v>
      </c>
    </row>
    <row r="71788" spans="1:2" x14ac:dyDescent="0.25">
      <c r="A71788" s="3" t="s">
        <v>71904</v>
      </c>
      <c r="B71788" s="3" t="s">
        <v>26</v>
      </c>
    </row>
    <row r="71789" spans="1:2" x14ac:dyDescent="0.25">
      <c r="A71789" s="3" t="s">
        <v>71905</v>
      </c>
      <c r="B71789" s="3" t="s">
        <v>26</v>
      </c>
    </row>
    <row r="71790" spans="1:2" x14ac:dyDescent="0.25">
      <c r="A71790" s="3" t="s">
        <v>71906</v>
      </c>
      <c r="B71790" s="3" t="s">
        <v>26</v>
      </c>
    </row>
    <row r="71791" spans="1:2" x14ac:dyDescent="0.25">
      <c r="A71791" s="3" t="s">
        <v>71907</v>
      </c>
      <c r="B71791" s="3" t="s">
        <v>26</v>
      </c>
    </row>
    <row r="71792" spans="1:2" x14ac:dyDescent="0.25">
      <c r="A71792" s="3" t="s">
        <v>71908</v>
      </c>
      <c r="B71792" s="3" t="s">
        <v>26</v>
      </c>
    </row>
    <row r="71793" spans="1:2" x14ac:dyDescent="0.25">
      <c r="A71793" s="3" t="s">
        <v>71909</v>
      </c>
      <c r="B71793" s="3" t="s">
        <v>26</v>
      </c>
    </row>
    <row r="71794" spans="1:2" x14ac:dyDescent="0.25">
      <c r="A71794" s="3" t="s">
        <v>71910</v>
      </c>
      <c r="B71794" s="3" t="s">
        <v>26</v>
      </c>
    </row>
    <row r="71795" spans="1:2" x14ac:dyDescent="0.25">
      <c r="A71795" s="3" t="s">
        <v>71911</v>
      </c>
      <c r="B71795" s="3" t="s">
        <v>26</v>
      </c>
    </row>
    <row r="71796" spans="1:2" x14ac:dyDescent="0.25">
      <c r="A71796" s="3" t="s">
        <v>71912</v>
      </c>
      <c r="B71796" s="3" t="s">
        <v>26</v>
      </c>
    </row>
    <row r="71797" spans="1:2" x14ac:dyDescent="0.25">
      <c r="A71797" s="3" t="s">
        <v>71913</v>
      </c>
      <c r="B71797" s="3" t="s">
        <v>26</v>
      </c>
    </row>
    <row r="71798" spans="1:2" x14ac:dyDescent="0.25">
      <c r="A71798" s="3" t="s">
        <v>71914</v>
      </c>
      <c r="B71798" s="3" t="s">
        <v>26</v>
      </c>
    </row>
    <row r="71799" spans="1:2" x14ac:dyDescent="0.25">
      <c r="A71799" s="3" t="s">
        <v>71915</v>
      </c>
      <c r="B71799" s="3" t="s">
        <v>26</v>
      </c>
    </row>
    <row r="71800" spans="1:2" x14ac:dyDescent="0.25">
      <c r="A71800" s="3" t="s">
        <v>71916</v>
      </c>
      <c r="B71800" s="3" t="s">
        <v>26</v>
      </c>
    </row>
    <row r="71801" spans="1:2" x14ac:dyDescent="0.25">
      <c r="A71801" s="3" t="s">
        <v>71917</v>
      </c>
      <c r="B71801" s="3" t="s">
        <v>26</v>
      </c>
    </row>
    <row r="71802" spans="1:2" x14ac:dyDescent="0.25">
      <c r="A71802" s="3" t="s">
        <v>71918</v>
      </c>
      <c r="B71802" s="3" t="s">
        <v>26</v>
      </c>
    </row>
    <row r="71803" spans="1:2" x14ac:dyDescent="0.25">
      <c r="A71803" s="3" t="s">
        <v>71919</v>
      </c>
      <c r="B71803" s="3" t="s">
        <v>26</v>
      </c>
    </row>
    <row r="71804" spans="1:2" x14ac:dyDescent="0.25">
      <c r="A71804" s="3" t="s">
        <v>71920</v>
      </c>
      <c r="B71804" s="3" t="s">
        <v>26</v>
      </c>
    </row>
    <row r="71805" spans="1:2" x14ac:dyDescent="0.25">
      <c r="A71805" s="3" t="s">
        <v>71921</v>
      </c>
      <c r="B71805" s="3" t="s">
        <v>26</v>
      </c>
    </row>
    <row r="71806" spans="1:2" x14ac:dyDescent="0.25">
      <c r="A71806" s="3" t="s">
        <v>71922</v>
      </c>
      <c r="B71806" s="3" t="s">
        <v>26</v>
      </c>
    </row>
    <row r="71807" spans="1:2" x14ac:dyDescent="0.25">
      <c r="A71807" s="3" t="s">
        <v>71923</v>
      </c>
      <c r="B71807" s="3" t="s">
        <v>26</v>
      </c>
    </row>
    <row r="71808" spans="1:2" x14ac:dyDescent="0.25">
      <c r="A71808" s="3" t="s">
        <v>71924</v>
      </c>
      <c r="B71808" s="3" t="s">
        <v>26</v>
      </c>
    </row>
    <row r="71809" spans="1:2" x14ac:dyDescent="0.25">
      <c r="A71809" s="3" t="s">
        <v>71925</v>
      </c>
      <c r="B71809" s="3" t="s">
        <v>26</v>
      </c>
    </row>
    <row r="71810" spans="1:2" x14ac:dyDescent="0.25">
      <c r="A71810" s="3" t="s">
        <v>71926</v>
      </c>
      <c r="B71810" s="3" t="s">
        <v>26</v>
      </c>
    </row>
    <row r="71811" spans="1:2" x14ac:dyDescent="0.25">
      <c r="A71811" s="3" t="s">
        <v>71927</v>
      </c>
      <c r="B71811" s="3" t="s">
        <v>26</v>
      </c>
    </row>
    <row r="71812" spans="1:2" x14ac:dyDescent="0.25">
      <c r="A71812" s="3" t="s">
        <v>71928</v>
      </c>
      <c r="B71812" s="3" t="s">
        <v>26</v>
      </c>
    </row>
    <row r="71813" spans="1:2" x14ac:dyDescent="0.25">
      <c r="A71813" s="3" t="s">
        <v>71929</v>
      </c>
      <c r="B71813" s="3" t="s">
        <v>26</v>
      </c>
    </row>
    <row r="71814" spans="1:2" x14ac:dyDescent="0.25">
      <c r="A71814" s="3" t="s">
        <v>71930</v>
      </c>
      <c r="B71814" s="3" t="s">
        <v>26</v>
      </c>
    </row>
    <row r="71815" spans="1:2" x14ac:dyDescent="0.25">
      <c r="A71815" s="3" t="s">
        <v>71931</v>
      </c>
      <c r="B71815" s="3" t="s">
        <v>26</v>
      </c>
    </row>
    <row r="71816" spans="1:2" x14ac:dyDescent="0.25">
      <c r="A71816" s="3" t="s">
        <v>71932</v>
      </c>
      <c r="B71816" s="3" t="s">
        <v>26</v>
      </c>
    </row>
    <row r="71817" spans="1:2" x14ac:dyDescent="0.25">
      <c r="A71817" s="3" t="s">
        <v>71933</v>
      </c>
      <c r="B71817" s="3" t="s">
        <v>26</v>
      </c>
    </row>
    <row r="71818" spans="1:2" x14ac:dyDescent="0.25">
      <c r="A71818" s="3" t="s">
        <v>71934</v>
      </c>
      <c r="B71818" s="3" t="s">
        <v>26</v>
      </c>
    </row>
    <row r="71819" spans="1:2" x14ac:dyDescent="0.25">
      <c r="A71819" s="3" t="s">
        <v>71935</v>
      </c>
      <c r="B71819" s="3" t="s">
        <v>26</v>
      </c>
    </row>
    <row r="71820" spans="1:2" x14ac:dyDescent="0.25">
      <c r="A71820" s="3" t="s">
        <v>71936</v>
      </c>
      <c r="B71820" s="3" t="s">
        <v>26</v>
      </c>
    </row>
    <row r="71821" spans="1:2" x14ac:dyDescent="0.25">
      <c r="A71821" s="3" t="s">
        <v>71937</v>
      </c>
      <c r="B71821" s="3" t="s">
        <v>26</v>
      </c>
    </row>
    <row r="71822" spans="1:2" x14ac:dyDescent="0.25">
      <c r="A71822" s="3" t="s">
        <v>71938</v>
      </c>
      <c r="B71822" s="3" t="s">
        <v>26</v>
      </c>
    </row>
    <row r="71823" spans="1:2" x14ac:dyDescent="0.25">
      <c r="A71823" s="3" t="s">
        <v>71939</v>
      </c>
      <c r="B71823" s="3" t="s">
        <v>26</v>
      </c>
    </row>
    <row r="71824" spans="1:2" x14ac:dyDescent="0.25">
      <c r="A71824" s="3" t="s">
        <v>71940</v>
      </c>
      <c r="B71824" s="3" t="s">
        <v>26</v>
      </c>
    </row>
    <row r="71825" spans="1:2" x14ac:dyDescent="0.25">
      <c r="A71825" s="3" t="s">
        <v>71941</v>
      </c>
      <c r="B71825" s="3" t="s">
        <v>26</v>
      </c>
    </row>
    <row r="71826" spans="1:2" x14ac:dyDescent="0.25">
      <c r="A71826" s="3" t="s">
        <v>71942</v>
      </c>
      <c r="B71826" s="3" t="s">
        <v>29</v>
      </c>
    </row>
    <row r="71827" spans="1:2" x14ac:dyDescent="0.25">
      <c r="A71827" s="3" t="s">
        <v>71943</v>
      </c>
      <c r="B71827" s="3" t="s">
        <v>29</v>
      </c>
    </row>
    <row r="71828" spans="1:2" x14ac:dyDescent="0.25">
      <c r="A71828" s="3" t="s">
        <v>71944</v>
      </c>
      <c r="B71828" s="3" t="s">
        <v>31</v>
      </c>
    </row>
    <row r="71829" spans="1:2" x14ac:dyDescent="0.25">
      <c r="A71829" s="3" t="s">
        <v>71945</v>
      </c>
      <c r="B71829" s="3" t="s">
        <v>31</v>
      </c>
    </row>
    <row r="71830" spans="1:2" x14ac:dyDescent="0.25">
      <c r="A71830" s="3" t="s">
        <v>71946</v>
      </c>
      <c r="B71830" s="3" t="s">
        <v>31</v>
      </c>
    </row>
    <row r="71831" spans="1:2" x14ac:dyDescent="0.25">
      <c r="A71831" s="3" t="s">
        <v>71947</v>
      </c>
      <c r="B71831" s="3" t="s">
        <v>31</v>
      </c>
    </row>
    <row r="71832" spans="1:2" x14ac:dyDescent="0.25">
      <c r="A71832" s="3" t="s">
        <v>71948</v>
      </c>
      <c r="B71832" s="3" t="s">
        <v>33</v>
      </c>
    </row>
    <row r="71833" spans="1:2" x14ac:dyDescent="0.25">
      <c r="A71833" s="3" t="s">
        <v>71949</v>
      </c>
      <c r="B71833" s="3" t="s">
        <v>33</v>
      </c>
    </row>
    <row r="71834" spans="1:2" x14ac:dyDescent="0.25">
      <c r="A71834" s="3" t="s">
        <v>71950</v>
      </c>
      <c r="B71834" s="3" t="s">
        <v>60</v>
      </c>
    </row>
    <row r="71835" spans="1:2" x14ac:dyDescent="0.25">
      <c r="A71835" s="3" t="s">
        <v>71951</v>
      </c>
      <c r="B71835" s="3" t="s">
        <v>60</v>
      </c>
    </row>
    <row r="71836" spans="1:2" x14ac:dyDescent="0.25">
      <c r="A71836" s="3" t="s">
        <v>71952</v>
      </c>
      <c r="B71836" s="3" t="s">
        <v>60</v>
      </c>
    </row>
    <row r="71837" spans="1:2" x14ac:dyDescent="0.25">
      <c r="A71837" s="3" t="s">
        <v>71953</v>
      </c>
      <c r="B71837" s="3" t="s">
        <v>86</v>
      </c>
    </row>
    <row r="71838" spans="1:2" x14ac:dyDescent="0.25">
      <c r="A71838" s="3" t="s">
        <v>71954</v>
      </c>
      <c r="B71838" s="3" t="s">
        <v>7</v>
      </c>
    </row>
    <row r="71839" spans="1:2" x14ac:dyDescent="0.25">
      <c r="A71839" s="3" t="s">
        <v>71955</v>
      </c>
      <c r="B71839" s="3" t="s">
        <v>7</v>
      </c>
    </row>
    <row r="71840" spans="1:2" x14ac:dyDescent="0.25">
      <c r="A71840" s="3" t="s">
        <v>71956</v>
      </c>
      <c r="B71840" s="3" t="s">
        <v>7</v>
      </c>
    </row>
    <row r="71841" spans="1:2" x14ac:dyDescent="0.25">
      <c r="A71841" s="3" t="s">
        <v>71957</v>
      </c>
      <c r="B71841" s="3" t="s">
        <v>7</v>
      </c>
    </row>
    <row r="71842" spans="1:2" x14ac:dyDescent="0.25">
      <c r="A71842" s="3" t="s">
        <v>71958</v>
      </c>
      <c r="B71842" s="3" t="s">
        <v>7</v>
      </c>
    </row>
    <row r="71843" spans="1:2" x14ac:dyDescent="0.25">
      <c r="A71843" s="3" t="s">
        <v>71959</v>
      </c>
      <c r="B71843" s="3" t="s">
        <v>7</v>
      </c>
    </row>
    <row r="71844" spans="1:2" x14ac:dyDescent="0.25">
      <c r="A71844" s="3" t="s">
        <v>71960</v>
      </c>
      <c r="B71844" s="3" t="s">
        <v>19</v>
      </c>
    </row>
    <row r="71845" spans="1:2" x14ac:dyDescent="0.25">
      <c r="A71845" s="3" t="s">
        <v>71961</v>
      </c>
      <c r="B71845" s="3" t="s">
        <v>19</v>
      </c>
    </row>
    <row r="71846" spans="1:2" x14ac:dyDescent="0.25">
      <c r="A71846" s="3" t="s">
        <v>71962</v>
      </c>
      <c r="B71846" s="3" t="s">
        <v>19</v>
      </c>
    </row>
    <row r="71847" spans="1:2" x14ac:dyDescent="0.25">
      <c r="A71847" s="3" t="s">
        <v>71963</v>
      </c>
      <c r="B71847" s="3" t="s">
        <v>19</v>
      </c>
    </row>
    <row r="71848" spans="1:2" x14ac:dyDescent="0.25">
      <c r="A71848" s="3" t="s">
        <v>71964</v>
      </c>
      <c r="B71848" s="3" t="s">
        <v>19</v>
      </c>
    </row>
    <row r="71849" spans="1:2" x14ac:dyDescent="0.25">
      <c r="A71849" s="3" t="s">
        <v>71965</v>
      </c>
      <c r="B71849" s="3" t="s">
        <v>19</v>
      </c>
    </row>
    <row r="71850" spans="1:2" x14ac:dyDescent="0.25">
      <c r="A71850" s="3" t="s">
        <v>71966</v>
      </c>
      <c r="B71850" s="3" t="s">
        <v>19</v>
      </c>
    </row>
    <row r="71851" spans="1:2" x14ac:dyDescent="0.25">
      <c r="A71851" s="3" t="s">
        <v>71967</v>
      </c>
      <c r="B71851" s="3" t="s">
        <v>19</v>
      </c>
    </row>
    <row r="71852" spans="1:2" x14ac:dyDescent="0.25">
      <c r="A71852" s="3" t="s">
        <v>71968</v>
      </c>
      <c r="B71852" s="3" t="s">
        <v>19</v>
      </c>
    </row>
    <row r="71853" spans="1:2" x14ac:dyDescent="0.25">
      <c r="A71853" s="3" t="s">
        <v>71969</v>
      </c>
      <c r="B71853" s="3" t="s">
        <v>19</v>
      </c>
    </row>
    <row r="71854" spans="1:2" x14ac:dyDescent="0.25">
      <c r="A71854" s="3" t="s">
        <v>71970</v>
      </c>
      <c r="B71854" s="3" t="s">
        <v>19</v>
      </c>
    </row>
    <row r="71855" spans="1:2" x14ac:dyDescent="0.25">
      <c r="A71855" s="3" t="s">
        <v>71971</v>
      </c>
      <c r="B71855" s="3" t="s">
        <v>19</v>
      </c>
    </row>
    <row r="71856" spans="1:2" x14ac:dyDescent="0.25">
      <c r="A71856" s="3" t="s">
        <v>71972</v>
      </c>
      <c r="B71856" s="3" t="s">
        <v>19</v>
      </c>
    </row>
    <row r="71857" spans="1:2" x14ac:dyDescent="0.25">
      <c r="A71857" s="3" t="s">
        <v>71973</v>
      </c>
      <c r="B71857" s="3" t="s">
        <v>19</v>
      </c>
    </row>
    <row r="71858" spans="1:2" x14ac:dyDescent="0.25">
      <c r="A71858" s="3" t="s">
        <v>71974</v>
      </c>
      <c r="B71858" s="3" t="s">
        <v>19</v>
      </c>
    </row>
    <row r="71859" spans="1:2" x14ac:dyDescent="0.25">
      <c r="A71859" s="3" t="s">
        <v>71975</v>
      </c>
      <c r="B71859" s="3" t="s">
        <v>19</v>
      </c>
    </row>
    <row r="71860" spans="1:2" x14ac:dyDescent="0.25">
      <c r="A71860" s="3" t="s">
        <v>71976</v>
      </c>
      <c r="B71860" s="3" t="s">
        <v>19</v>
      </c>
    </row>
    <row r="71861" spans="1:2" x14ac:dyDescent="0.25">
      <c r="A71861" s="3" t="s">
        <v>71977</v>
      </c>
      <c r="B71861" s="3" t="s">
        <v>19</v>
      </c>
    </row>
    <row r="71862" spans="1:2" x14ac:dyDescent="0.25">
      <c r="A71862" s="3" t="s">
        <v>71978</v>
      </c>
      <c r="B71862" s="3" t="s">
        <v>19</v>
      </c>
    </row>
    <row r="71863" spans="1:2" x14ac:dyDescent="0.25">
      <c r="A71863" s="3" t="s">
        <v>71979</v>
      </c>
      <c r="B71863" s="3" t="s">
        <v>19</v>
      </c>
    </row>
    <row r="71864" spans="1:2" x14ac:dyDescent="0.25">
      <c r="A71864" s="3" t="s">
        <v>71980</v>
      </c>
      <c r="B71864" s="3" t="s">
        <v>19</v>
      </c>
    </row>
    <row r="71865" spans="1:2" x14ac:dyDescent="0.25">
      <c r="A71865" s="3" t="s">
        <v>71981</v>
      </c>
      <c r="B71865" s="3" t="s">
        <v>19</v>
      </c>
    </row>
    <row r="71866" spans="1:2" x14ac:dyDescent="0.25">
      <c r="A71866" s="3" t="s">
        <v>71982</v>
      </c>
      <c r="B71866" s="3" t="s">
        <v>19</v>
      </c>
    </row>
    <row r="71867" spans="1:2" x14ac:dyDescent="0.25">
      <c r="A71867" s="3" t="s">
        <v>71983</v>
      </c>
      <c r="B71867" s="3" t="s">
        <v>19</v>
      </c>
    </row>
    <row r="71868" spans="1:2" x14ac:dyDescent="0.25">
      <c r="A71868" s="3" t="s">
        <v>71984</v>
      </c>
      <c r="B71868" s="3" t="s">
        <v>19</v>
      </c>
    </row>
    <row r="71869" spans="1:2" x14ac:dyDescent="0.25">
      <c r="A71869" s="3" t="s">
        <v>71985</v>
      </c>
      <c r="B71869" s="3" t="s">
        <v>19</v>
      </c>
    </row>
    <row r="71870" spans="1:2" x14ac:dyDescent="0.25">
      <c r="A71870" s="3" t="s">
        <v>71986</v>
      </c>
      <c r="B71870" s="3" t="s">
        <v>19</v>
      </c>
    </row>
    <row r="71871" spans="1:2" x14ac:dyDescent="0.25">
      <c r="A71871" s="3" t="s">
        <v>71987</v>
      </c>
      <c r="B71871" s="3" t="s">
        <v>19</v>
      </c>
    </row>
    <row r="71872" spans="1:2" x14ac:dyDescent="0.25">
      <c r="A71872" s="3" t="s">
        <v>71988</v>
      </c>
      <c r="B71872" s="3" t="s">
        <v>19</v>
      </c>
    </row>
    <row r="71873" spans="1:2" x14ac:dyDescent="0.25">
      <c r="A71873" s="3" t="s">
        <v>71989</v>
      </c>
      <c r="B71873" s="3" t="s">
        <v>19</v>
      </c>
    </row>
    <row r="71874" spans="1:2" x14ac:dyDescent="0.25">
      <c r="A71874" s="3" t="s">
        <v>71990</v>
      </c>
      <c r="B71874" s="3" t="s">
        <v>19</v>
      </c>
    </row>
    <row r="71875" spans="1:2" x14ac:dyDescent="0.25">
      <c r="A71875" s="3" t="s">
        <v>71991</v>
      </c>
      <c r="B71875" s="3" t="s">
        <v>19</v>
      </c>
    </row>
    <row r="71876" spans="1:2" x14ac:dyDescent="0.25">
      <c r="A71876" s="3" t="s">
        <v>71992</v>
      </c>
      <c r="B71876" s="3" t="s">
        <v>19</v>
      </c>
    </row>
    <row r="71877" spans="1:2" x14ac:dyDescent="0.25">
      <c r="A71877" s="3" t="s">
        <v>71993</v>
      </c>
      <c r="B71877" s="3" t="s">
        <v>19</v>
      </c>
    </row>
    <row r="71878" spans="1:2" x14ac:dyDescent="0.25">
      <c r="A71878" s="3" t="s">
        <v>71994</v>
      </c>
      <c r="B71878" s="3" t="s">
        <v>19</v>
      </c>
    </row>
    <row r="71879" spans="1:2" x14ac:dyDescent="0.25">
      <c r="A71879" s="3" t="s">
        <v>71995</v>
      </c>
      <c r="B71879" s="3" t="s">
        <v>19</v>
      </c>
    </row>
    <row r="71880" spans="1:2" x14ac:dyDescent="0.25">
      <c r="A71880" s="3" t="s">
        <v>71996</v>
      </c>
      <c r="B71880" s="3" t="s">
        <v>19</v>
      </c>
    </row>
    <row r="71881" spans="1:2" x14ac:dyDescent="0.25">
      <c r="A71881" s="3" t="s">
        <v>71997</v>
      </c>
      <c r="B71881" s="3" t="s">
        <v>19</v>
      </c>
    </row>
    <row r="71882" spans="1:2" x14ac:dyDescent="0.25">
      <c r="A71882" s="3" t="s">
        <v>71998</v>
      </c>
      <c r="B71882" s="3" t="s">
        <v>19</v>
      </c>
    </row>
    <row r="71883" spans="1:2" x14ac:dyDescent="0.25">
      <c r="A71883" s="3" t="s">
        <v>71999</v>
      </c>
      <c r="B71883" s="3" t="s">
        <v>19</v>
      </c>
    </row>
    <row r="71884" spans="1:2" x14ac:dyDescent="0.25">
      <c r="A71884" s="3" t="s">
        <v>72000</v>
      </c>
      <c r="B71884" s="3" t="s">
        <v>19</v>
      </c>
    </row>
    <row r="71885" spans="1:2" x14ac:dyDescent="0.25">
      <c r="A71885" s="3" t="s">
        <v>72001</v>
      </c>
      <c r="B71885" s="3" t="s">
        <v>19</v>
      </c>
    </row>
    <row r="71886" spans="1:2" x14ac:dyDescent="0.25">
      <c r="A71886" s="3" t="s">
        <v>72002</v>
      </c>
      <c r="B71886" s="3" t="s">
        <v>19</v>
      </c>
    </row>
    <row r="71887" spans="1:2" x14ac:dyDescent="0.25">
      <c r="A71887" s="3" t="s">
        <v>72003</v>
      </c>
      <c r="B71887" s="3" t="s">
        <v>19</v>
      </c>
    </row>
    <row r="71888" spans="1:2" x14ac:dyDescent="0.25">
      <c r="A71888" s="3" t="s">
        <v>72004</v>
      </c>
      <c r="B71888" s="3" t="s">
        <v>19</v>
      </c>
    </row>
    <row r="71889" spans="1:2" x14ac:dyDescent="0.25">
      <c r="A71889" s="3" t="s">
        <v>72005</v>
      </c>
      <c r="B71889" s="3" t="s">
        <v>19</v>
      </c>
    </row>
    <row r="71890" spans="1:2" x14ac:dyDescent="0.25">
      <c r="A71890" s="3" t="s">
        <v>72006</v>
      </c>
      <c r="B71890" s="3" t="s">
        <v>19</v>
      </c>
    </row>
    <row r="71891" spans="1:2" x14ac:dyDescent="0.25">
      <c r="A71891" s="3" t="s">
        <v>72007</v>
      </c>
      <c r="B71891" s="3" t="s">
        <v>19</v>
      </c>
    </row>
    <row r="71892" spans="1:2" x14ac:dyDescent="0.25">
      <c r="A71892" s="3" t="s">
        <v>72008</v>
      </c>
      <c r="B71892" s="3" t="s">
        <v>19</v>
      </c>
    </row>
    <row r="71893" spans="1:2" x14ac:dyDescent="0.25">
      <c r="A71893" s="3" t="s">
        <v>72009</v>
      </c>
      <c r="B71893" s="3" t="s">
        <v>19</v>
      </c>
    </row>
    <row r="71894" spans="1:2" x14ac:dyDescent="0.25">
      <c r="A71894" s="3" t="s">
        <v>72010</v>
      </c>
      <c r="B71894" s="3" t="s">
        <v>19</v>
      </c>
    </row>
    <row r="71895" spans="1:2" x14ac:dyDescent="0.25">
      <c r="A71895" s="3" t="s">
        <v>72011</v>
      </c>
      <c r="B71895" s="3" t="s">
        <v>20</v>
      </c>
    </row>
    <row r="71896" spans="1:2" x14ac:dyDescent="0.25">
      <c r="A71896" s="3" t="s">
        <v>72012</v>
      </c>
      <c r="B71896" s="3" t="s">
        <v>20</v>
      </c>
    </row>
    <row r="71897" spans="1:2" x14ac:dyDescent="0.25">
      <c r="A71897" s="3" t="s">
        <v>72013</v>
      </c>
      <c r="B71897" s="3" t="s">
        <v>20</v>
      </c>
    </row>
    <row r="71898" spans="1:2" x14ac:dyDescent="0.25">
      <c r="A71898" s="3" t="s">
        <v>72014</v>
      </c>
      <c r="B71898" s="3" t="s">
        <v>20</v>
      </c>
    </row>
    <row r="71899" spans="1:2" x14ac:dyDescent="0.25">
      <c r="A71899" s="3" t="s">
        <v>72015</v>
      </c>
      <c r="B71899" s="3" t="s">
        <v>20</v>
      </c>
    </row>
    <row r="71900" spans="1:2" x14ac:dyDescent="0.25">
      <c r="A71900" s="3" t="s">
        <v>72016</v>
      </c>
      <c r="B71900" s="3" t="s">
        <v>87</v>
      </c>
    </row>
    <row r="71901" spans="1:2" x14ac:dyDescent="0.25">
      <c r="A71901" s="3" t="s">
        <v>72017</v>
      </c>
      <c r="B71901" s="3" t="s">
        <v>87</v>
      </c>
    </row>
    <row r="71902" spans="1:2" x14ac:dyDescent="0.25">
      <c r="A71902" s="3" t="s">
        <v>72018</v>
      </c>
      <c r="B71902" s="3" t="s">
        <v>87</v>
      </c>
    </row>
    <row r="71903" spans="1:2" x14ac:dyDescent="0.25">
      <c r="A71903" s="3" t="s">
        <v>72019</v>
      </c>
      <c r="B71903" s="3" t="s">
        <v>87</v>
      </c>
    </row>
    <row r="71904" spans="1:2" x14ac:dyDescent="0.25">
      <c r="A71904" s="3" t="s">
        <v>72020</v>
      </c>
      <c r="B71904" s="3" t="s">
        <v>51</v>
      </c>
    </row>
    <row r="71905" spans="1:2" x14ac:dyDescent="0.25">
      <c r="A71905" s="3" t="s">
        <v>72021</v>
      </c>
      <c r="B71905" s="3" t="s">
        <v>51</v>
      </c>
    </row>
    <row r="71906" spans="1:2" x14ac:dyDescent="0.25">
      <c r="A71906" s="3" t="s">
        <v>72022</v>
      </c>
      <c r="B71906" s="3" t="s">
        <v>51</v>
      </c>
    </row>
    <row r="71907" spans="1:2" x14ac:dyDescent="0.25">
      <c r="A71907" s="3" t="s">
        <v>72023</v>
      </c>
      <c r="B71907" s="3" t="s">
        <v>51</v>
      </c>
    </row>
    <row r="71908" spans="1:2" x14ac:dyDescent="0.25">
      <c r="A71908" s="3" t="s">
        <v>72024</v>
      </c>
      <c r="B71908" s="3" t="s">
        <v>51</v>
      </c>
    </row>
    <row r="71909" spans="1:2" x14ac:dyDescent="0.25">
      <c r="A71909" s="3" t="s">
        <v>72025</v>
      </c>
      <c r="B71909" s="3" t="s">
        <v>51</v>
      </c>
    </row>
    <row r="71910" spans="1:2" x14ac:dyDescent="0.25">
      <c r="A71910" s="3" t="s">
        <v>72026</v>
      </c>
      <c r="B71910" s="3" t="s">
        <v>51</v>
      </c>
    </row>
    <row r="71911" spans="1:2" x14ac:dyDescent="0.25">
      <c r="A71911" s="3" t="s">
        <v>72027</v>
      </c>
      <c r="B71911" s="3" t="s">
        <v>51</v>
      </c>
    </row>
    <row r="71912" spans="1:2" x14ac:dyDescent="0.25">
      <c r="A71912" s="3" t="s">
        <v>72028</v>
      </c>
      <c r="B71912" s="3" t="s">
        <v>51</v>
      </c>
    </row>
    <row r="71913" spans="1:2" x14ac:dyDescent="0.25">
      <c r="A71913" s="3" t="s">
        <v>72029</v>
      </c>
      <c r="B71913" s="3" t="s">
        <v>51</v>
      </c>
    </row>
    <row r="71914" spans="1:2" x14ac:dyDescent="0.25">
      <c r="A71914" s="3" t="s">
        <v>72030</v>
      </c>
      <c r="B71914" s="3" t="s">
        <v>21</v>
      </c>
    </row>
    <row r="71915" spans="1:2" x14ac:dyDescent="0.25">
      <c r="A71915" s="3" t="s">
        <v>72031</v>
      </c>
      <c r="B71915" s="3" t="s">
        <v>21</v>
      </c>
    </row>
    <row r="71916" spans="1:2" x14ac:dyDescent="0.25">
      <c r="A71916" s="3" t="s">
        <v>72032</v>
      </c>
      <c r="B71916" s="3" t="s">
        <v>9</v>
      </c>
    </row>
    <row r="71917" spans="1:2" x14ac:dyDescent="0.25">
      <c r="A71917" s="3" t="s">
        <v>72033</v>
      </c>
      <c r="B71917" s="3" t="s">
        <v>84</v>
      </c>
    </row>
    <row r="71918" spans="1:2" x14ac:dyDescent="0.25">
      <c r="A71918" s="3" t="s">
        <v>72034</v>
      </c>
      <c r="B71918" s="3" t="s">
        <v>84</v>
      </c>
    </row>
    <row r="71919" spans="1:2" x14ac:dyDescent="0.25">
      <c r="A71919" s="3" t="s">
        <v>72035</v>
      </c>
      <c r="B71919" s="3" t="s">
        <v>19214</v>
      </c>
    </row>
    <row r="71920" spans="1:2" x14ac:dyDescent="0.25">
      <c r="A71920" s="3" t="s">
        <v>72036</v>
      </c>
      <c r="B71920" s="3" t="s">
        <v>19214</v>
      </c>
    </row>
    <row r="71921" spans="1:2" x14ac:dyDescent="0.25">
      <c r="A71921" s="3" t="s">
        <v>72037</v>
      </c>
      <c r="B71921" s="3" t="s">
        <v>19214</v>
      </c>
    </row>
    <row r="71922" spans="1:2" x14ac:dyDescent="0.25">
      <c r="A71922" s="3" t="s">
        <v>72038</v>
      </c>
      <c r="B71922" s="3" t="s">
        <v>19214</v>
      </c>
    </row>
    <row r="71923" spans="1:2" x14ac:dyDescent="0.25">
      <c r="A71923" s="3" t="s">
        <v>72039</v>
      </c>
      <c r="B71923" s="3" t="s">
        <v>13851</v>
      </c>
    </row>
    <row r="71924" spans="1:2" x14ac:dyDescent="0.25">
      <c r="A71924" s="3" t="s">
        <v>72040</v>
      </c>
      <c r="B71924" s="3" t="s">
        <v>13851</v>
      </c>
    </row>
    <row r="71925" spans="1:2" x14ac:dyDescent="0.25">
      <c r="A71925" s="3" t="s">
        <v>72041</v>
      </c>
      <c r="B71925" s="3" t="s">
        <v>13851</v>
      </c>
    </row>
    <row r="71926" spans="1:2" x14ac:dyDescent="0.25">
      <c r="A71926" s="3" t="s">
        <v>72042</v>
      </c>
      <c r="B71926" s="3" t="s">
        <v>13851</v>
      </c>
    </row>
    <row r="71927" spans="1:2" x14ac:dyDescent="0.25">
      <c r="A71927" s="3" t="s">
        <v>72043</v>
      </c>
      <c r="B71927" s="3" t="s">
        <v>13851</v>
      </c>
    </row>
    <row r="71928" spans="1:2" x14ac:dyDescent="0.25">
      <c r="A71928" s="3" t="s">
        <v>72044</v>
      </c>
      <c r="B71928" s="3" t="s">
        <v>13851</v>
      </c>
    </row>
    <row r="71929" spans="1:2" x14ac:dyDescent="0.25">
      <c r="A71929" s="3" t="s">
        <v>72045</v>
      </c>
      <c r="B71929" s="3" t="s">
        <v>13851</v>
      </c>
    </row>
    <row r="71930" spans="1:2" x14ac:dyDescent="0.25">
      <c r="A71930" s="3" t="s">
        <v>72046</v>
      </c>
      <c r="B71930" s="3" t="s">
        <v>13851</v>
      </c>
    </row>
    <row r="71931" spans="1:2" x14ac:dyDescent="0.25">
      <c r="A71931" s="3" t="s">
        <v>72047</v>
      </c>
      <c r="B71931" s="3" t="s">
        <v>13851</v>
      </c>
    </row>
    <row r="71932" spans="1:2" x14ac:dyDescent="0.25">
      <c r="A71932" s="3" t="s">
        <v>72048</v>
      </c>
      <c r="B71932" s="3" t="s">
        <v>13851</v>
      </c>
    </row>
    <row r="71933" spans="1:2" x14ac:dyDescent="0.25">
      <c r="A71933" s="3" t="s">
        <v>72049</v>
      </c>
      <c r="B71933" s="3" t="s">
        <v>13851</v>
      </c>
    </row>
    <row r="71934" spans="1:2" x14ac:dyDescent="0.25">
      <c r="A71934" s="3" t="s">
        <v>72050</v>
      </c>
      <c r="B71934" s="3" t="s">
        <v>13851</v>
      </c>
    </row>
    <row r="71935" spans="1:2" x14ac:dyDescent="0.25">
      <c r="A71935" s="3" t="s">
        <v>72051</v>
      </c>
      <c r="B71935" s="3" t="s">
        <v>13851</v>
      </c>
    </row>
    <row r="71936" spans="1:2" x14ac:dyDescent="0.25">
      <c r="A71936" s="3" t="s">
        <v>72052</v>
      </c>
      <c r="B71936" s="3" t="s">
        <v>13851</v>
      </c>
    </row>
    <row r="71937" spans="1:2" x14ac:dyDescent="0.25">
      <c r="A71937" s="3" t="s">
        <v>72053</v>
      </c>
      <c r="B71937" s="3" t="s">
        <v>13851</v>
      </c>
    </row>
    <row r="71938" spans="1:2" x14ac:dyDescent="0.25">
      <c r="A71938" s="3" t="s">
        <v>72054</v>
      </c>
      <c r="B71938" s="3" t="s">
        <v>13851</v>
      </c>
    </row>
    <row r="71939" spans="1:2" x14ac:dyDescent="0.25">
      <c r="A71939" s="3" t="s">
        <v>72055</v>
      </c>
      <c r="B71939" s="3" t="s">
        <v>13851</v>
      </c>
    </row>
    <row r="71940" spans="1:2" x14ac:dyDescent="0.25">
      <c r="A71940" s="3" t="s">
        <v>72056</v>
      </c>
      <c r="B71940" s="3" t="s">
        <v>13851</v>
      </c>
    </row>
    <row r="71941" spans="1:2" x14ac:dyDescent="0.25">
      <c r="A71941" s="3" t="s">
        <v>72057</v>
      </c>
      <c r="B71941" s="3" t="s">
        <v>13851</v>
      </c>
    </row>
    <row r="71942" spans="1:2" x14ac:dyDescent="0.25">
      <c r="A71942" s="3" t="s">
        <v>72058</v>
      </c>
      <c r="B71942" s="3" t="s">
        <v>13851</v>
      </c>
    </row>
    <row r="71943" spans="1:2" x14ac:dyDescent="0.25">
      <c r="A71943" s="3" t="s">
        <v>72059</v>
      </c>
      <c r="B71943" s="3" t="s">
        <v>13851</v>
      </c>
    </row>
    <row r="71944" spans="1:2" x14ac:dyDescent="0.25">
      <c r="A71944" s="3" t="s">
        <v>72060</v>
      </c>
      <c r="B71944" s="3" t="s">
        <v>13851</v>
      </c>
    </row>
    <row r="71945" spans="1:2" x14ac:dyDescent="0.25">
      <c r="A71945" s="3" t="s">
        <v>72061</v>
      </c>
      <c r="B71945" s="3" t="s">
        <v>13851</v>
      </c>
    </row>
    <row r="71946" spans="1:2" x14ac:dyDescent="0.25">
      <c r="A71946" s="3" t="s">
        <v>72062</v>
      </c>
      <c r="B71946" s="3" t="s">
        <v>13851</v>
      </c>
    </row>
    <row r="71947" spans="1:2" x14ac:dyDescent="0.25">
      <c r="A71947" s="3" t="s">
        <v>72063</v>
      </c>
      <c r="B71947" s="3" t="s">
        <v>13851</v>
      </c>
    </row>
    <row r="71948" spans="1:2" x14ac:dyDescent="0.25">
      <c r="A71948" s="3" t="s">
        <v>72064</v>
      </c>
      <c r="B71948" s="3" t="s">
        <v>13851</v>
      </c>
    </row>
    <row r="71949" spans="1:2" x14ac:dyDescent="0.25">
      <c r="A71949" s="3" t="s">
        <v>72065</v>
      </c>
      <c r="B71949" s="3" t="s">
        <v>33</v>
      </c>
    </row>
    <row r="71950" spans="1:2" x14ac:dyDescent="0.25">
      <c r="A71950" s="3" t="s">
        <v>72066</v>
      </c>
      <c r="B71950" s="3" t="s">
        <v>27</v>
      </c>
    </row>
    <row r="71951" spans="1:2" x14ac:dyDescent="0.25">
      <c r="A71951" s="3" t="s">
        <v>72067</v>
      </c>
      <c r="B71951" s="3" t="s">
        <v>27</v>
      </c>
    </row>
    <row r="71952" spans="1:2" x14ac:dyDescent="0.25">
      <c r="A71952" s="3" t="s">
        <v>72068</v>
      </c>
      <c r="B71952" s="3" t="s">
        <v>27</v>
      </c>
    </row>
    <row r="71953" spans="1:2" x14ac:dyDescent="0.25">
      <c r="A71953" s="3" t="s">
        <v>72069</v>
      </c>
      <c r="B71953" s="3" t="s">
        <v>27</v>
      </c>
    </row>
    <row r="71954" spans="1:2" x14ac:dyDescent="0.25">
      <c r="A71954" s="3" t="s">
        <v>72070</v>
      </c>
      <c r="B71954" s="3" t="s">
        <v>27</v>
      </c>
    </row>
    <row r="71955" spans="1:2" x14ac:dyDescent="0.25">
      <c r="A71955" s="3" t="s">
        <v>72071</v>
      </c>
      <c r="B71955" s="3" t="s">
        <v>27</v>
      </c>
    </row>
    <row r="71956" spans="1:2" x14ac:dyDescent="0.25">
      <c r="A71956" s="3" t="s">
        <v>72072</v>
      </c>
      <c r="B71956" s="3" t="s">
        <v>27</v>
      </c>
    </row>
    <row r="71957" spans="1:2" x14ac:dyDescent="0.25">
      <c r="A71957" s="3" t="s">
        <v>72073</v>
      </c>
      <c r="B71957" s="3" t="s">
        <v>27</v>
      </c>
    </row>
    <row r="71958" spans="1:2" x14ac:dyDescent="0.25">
      <c r="A71958" s="3" t="s">
        <v>72074</v>
      </c>
      <c r="B71958" s="3" t="s">
        <v>27</v>
      </c>
    </row>
    <row r="71959" spans="1:2" x14ac:dyDescent="0.25">
      <c r="A71959" s="3" t="s">
        <v>72075</v>
      </c>
      <c r="B71959" s="3" t="s">
        <v>27</v>
      </c>
    </row>
    <row r="71960" spans="1:2" x14ac:dyDescent="0.25">
      <c r="A71960" s="3" t="s">
        <v>72076</v>
      </c>
      <c r="B71960" s="3" t="s">
        <v>27</v>
      </c>
    </row>
    <row r="71961" spans="1:2" x14ac:dyDescent="0.25">
      <c r="A71961" s="3" t="s">
        <v>72077</v>
      </c>
      <c r="B71961" s="3" t="s">
        <v>27</v>
      </c>
    </row>
    <row r="71962" spans="1:2" x14ac:dyDescent="0.25">
      <c r="A71962" s="3" t="s">
        <v>72078</v>
      </c>
      <c r="B71962" s="3" t="s">
        <v>27</v>
      </c>
    </row>
    <row r="71963" spans="1:2" x14ac:dyDescent="0.25">
      <c r="A71963" s="3" t="s">
        <v>72079</v>
      </c>
      <c r="B71963" s="3" t="s">
        <v>27</v>
      </c>
    </row>
    <row r="71964" spans="1:2" x14ac:dyDescent="0.25">
      <c r="A71964" s="3" t="s">
        <v>72080</v>
      </c>
      <c r="B71964" s="3" t="s">
        <v>27</v>
      </c>
    </row>
    <row r="71965" spans="1:2" x14ac:dyDescent="0.25">
      <c r="A71965" s="3" t="s">
        <v>72081</v>
      </c>
      <c r="B71965" s="3" t="s">
        <v>27</v>
      </c>
    </row>
    <row r="71966" spans="1:2" x14ac:dyDescent="0.25">
      <c r="A71966" s="3" t="s">
        <v>72082</v>
      </c>
      <c r="B71966" s="3" t="s">
        <v>27</v>
      </c>
    </row>
    <row r="71967" spans="1:2" x14ac:dyDescent="0.25">
      <c r="A71967" s="3" t="s">
        <v>72083</v>
      </c>
      <c r="B71967" s="3" t="s">
        <v>27</v>
      </c>
    </row>
    <row r="71968" spans="1:2" x14ac:dyDescent="0.25">
      <c r="A71968" s="3" t="s">
        <v>72084</v>
      </c>
      <c r="B71968" s="3" t="s">
        <v>27</v>
      </c>
    </row>
    <row r="71969" spans="1:2" x14ac:dyDescent="0.25">
      <c r="A71969" s="3" t="s">
        <v>72085</v>
      </c>
      <c r="B71969" s="3" t="s">
        <v>27</v>
      </c>
    </row>
    <row r="71970" spans="1:2" x14ac:dyDescent="0.25">
      <c r="A71970" s="3" t="s">
        <v>72086</v>
      </c>
      <c r="B71970" s="3" t="s">
        <v>27</v>
      </c>
    </row>
    <row r="71971" spans="1:2" x14ac:dyDescent="0.25">
      <c r="A71971" s="3" t="s">
        <v>72087</v>
      </c>
      <c r="B71971" s="3" t="s">
        <v>27</v>
      </c>
    </row>
    <row r="71972" spans="1:2" x14ac:dyDescent="0.25">
      <c r="A71972" s="3" t="s">
        <v>72088</v>
      </c>
      <c r="B71972" s="3" t="s">
        <v>27</v>
      </c>
    </row>
    <row r="71973" spans="1:2" x14ac:dyDescent="0.25">
      <c r="A71973" s="3" t="s">
        <v>72089</v>
      </c>
      <c r="B71973" s="3" t="s">
        <v>27</v>
      </c>
    </row>
    <row r="71974" spans="1:2" x14ac:dyDescent="0.25">
      <c r="A71974" s="3" t="s">
        <v>72090</v>
      </c>
      <c r="B71974" s="3" t="s">
        <v>27</v>
      </c>
    </row>
    <row r="71975" spans="1:2" x14ac:dyDescent="0.25">
      <c r="A71975" s="3" t="s">
        <v>72091</v>
      </c>
      <c r="B71975" s="3" t="s">
        <v>27</v>
      </c>
    </row>
    <row r="71976" spans="1:2" x14ac:dyDescent="0.25">
      <c r="A71976" s="3" t="s">
        <v>72092</v>
      </c>
      <c r="B71976" s="3" t="s">
        <v>27</v>
      </c>
    </row>
    <row r="71977" spans="1:2" x14ac:dyDescent="0.25">
      <c r="A71977" s="3" t="s">
        <v>72093</v>
      </c>
      <c r="B71977" s="3" t="s">
        <v>27</v>
      </c>
    </row>
    <row r="71978" spans="1:2" x14ac:dyDescent="0.25">
      <c r="A71978" s="3" t="s">
        <v>72094</v>
      </c>
      <c r="B71978" s="3" t="s">
        <v>27</v>
      </c>
    </row>
    <row r="71979" spans="1:2" x14ac:dyDescent="0.25">
      <c r="A71979" s="3" t="s">
        <v>72095</v>
      </c>
      <c r="B71979" s="3" t="s">
        <v>27</v>
      </c>
    </row>
    <row r="71980" spans="1:2" x14ac:dyDescent="0.25">
      <c r="A71980" s="3" t="s">
        <v>72096</v>
      </c>
      <c r="B71980" s="3" t="s">
        <v>27</v>
      </c>
    </row>
    <row r="71981" spans="1:2" x14ac:dyDescent="0.25">
      <c r="A71981" s="3" t="s">
        <v>72097</v>
      </c>
      <c r="B71981" s="3" t="s">
        <v>27</v>
      </c>
    </row>
    <row r="71982" spans="1:2" x14ac:dyDescent="0.25">
      <c r="A71982" s="3" t="s">
        <v>72098</v>
      </c>
      <c r="B71982" s="3" t="s">
        <v>27</v>
      </c>
    </row>
    <row r="71983" spans="1:2" x14ac:dyDescent="0.25">
      <c r="A71983" s="3" t="s">
        <v>72099</v>
      </c>
      <c r="B71983" s="3" t="s">
        <v>27</v>
      </c>
    </row>
    <row r="71984" spans="1:2" x14ac:dyDescent="0.25">
      <c r="A71984" s="3" t="s">
        <v>72100</v>
      </c>
      <c r="B71984" s="3" t="s">
        <v>27</v>
      </c>
    </row>
    <row r="71985" spans="1:2" x14ac:dyDescent="0.25">
      <c r="A71985" s="3" t="s">
        <v>72101</v>
      </c>
      <c r="B71985" s="3" t="s">
        <v>27</v>
      </c>
    </row>
    <row r="71986" spans="1:2" x14ac:dyDescent="0.25">
      <c r="A71986" s="3" t="s">
        <v>72102</v>
      </c>
      <c r="B71986" s="3" t="s">
        <v>27</v>
      </c>
    </row>
    <row r="71987" spans="1:2" x14ac:dyDescent="0.25">
      <c r="A71987" s="3" t="s">
        <v>72103</v>
      </c>
      <c r="B71987" s="3" t="s">
        <v>27</v>
      </c>
    </row>
    <row r="71988" spans="1:2" x14ac:dyDescent="0.25">
      <c r="A71988" s="3" t="s">
        <v>72104</v>
      </c>
      <c r="B71988" s="3" t="s">
        <v>27</v>
      </c>
    </row>
    <row r="71989" spans="1:2" x14ac:dyDescent="0.25">
      <c r="A71989" s="3" t="s">
        <v>72105</v>
      </c>
      <c r="B71989" s="3" t="s">
        <v>27</v>
      </c>
    </row>
    <row r="71990" spans="1:2" x14ac:dyDescent="0.25">
      <c r="A71990" s="3" t="s">
        <v>72106</v>
      </c>
      <c r="B71990" s="3" t="s">
        <v>27</v>
      </c>
    </row>
    <row r="71991" spans="1:2" x14ac:dyDescent="0.25">
      <c r="A71991" s="3" t="s">
        <v>72107</v>
      </c>
      <c r="B71991" s="3" t="s">
        <v>27</v>
      </c>
    </row>
    <row r="71992" spans="1:2" x14ac:dyDescent="0.25">
      <c r="A71992" s="3" t="s">
        <v>72108</v>
      </c>
      <c r="B71992" s="3" t="s">
        <v>27</v>
      </c>
    </row>
    <row r="71993" spans="1:2" x14ac:dyDescent="0.25">
      <c r="A71993" s="3" t="s">
        <v>72109</v>
      </c>
      <c r="B71993" s="3" t="s">
        <v>27</v>
      </c>
    </row>
    <row r="71994" spans="1:2" x14ac:dyDescent="0.25">
      <c r="A71994" s="3" t="s">
        <v>72110</v>
      </c>
      <c r="B71994" s="3" t="s">
        <v>27</v>
      </c>
    </row>
    <row r="71995" spans="1:2" x14ac:dyDescent="0.25">
      <c r="A71995" s="3" t="s">
        <v>72111</v>
      </c>
      <c r="B71995" s="3" t="s">
        <v>27</v>
      </c>
    </row>
    <row r="71996" spans="1:2" x14ac:dyDescent="0.25">
      <c r="A71996" s="3" t="s">
        <v>72112</v>
      </c>
      <c r="B71996" s="3" t="s">
        <v>27</v>
      </c>
    </row>
    <row r="71997" spans="1:2" x14ac:dyDescent="0.25">
      <c r="A71997" s="3" t="s">
        <v>72113</v>
      </c>
      <c r="B71997" s="3" t="s">
        <v>27</v>
      </c>
    </row>
    <row r="71998" spans="1:2" x14ac:dyDescent="0.25">
      <c r="A71998" s="3" t="s">
        <v>72114</v>
      </c>
      <c r="B71998" s="3" t="s">
        <v>27</v>
      </c>
    </row>
    <row r="71999" spans="1:2" x14ac:dyDescent="0.25">
      <c r="A71999" s="3" t="s">
        <v>72115</v>
      </c>
      <c r="B71999" s="3" t="s">
        <v>27</v>
      </c>
    </row>
    <row r="72000" spans="1:2" x14ac:dyDescent="0.25">
      <c r="A72000" s="3" t="s">
        <v>72116</v>
      </c>
      <c r="B72000" s="3" t="s">
        <v>27</v>
      </c>
    </row>
    <row r="72001" spans="1:2" x14ac:dyDescent="0.25">
      <c r="A72001" s="3" t="s">
        <v>72117</v>
      </c>
      <c r="B72001" s="3" t="s">
        <v>27</v>
      </c>
    </row>
    <row r="72002" spans="1:2" x14ac:dyDescent="0.25">
      <c r="A72002" s="3" t="s">
        <v>72118</v>
      </c>
      <c r="B72002" s="3" t="s">
        <v>13852</v>
      </c>
    </row>
    <row r="72003" spans="1:2" x14ac:dyDescent="0.25">
      <c r="A72003" s="3" t="s">
        <v>72119</v>
      </c>
      <c r="B72003" s="3" t="s">
        <v>13852</v>
      </c>
    </row>
    <row r="72004" spans="1:2" x14ac:dyDescent="0.25">
      <c r="A72004" s="3" t="s">
        <v>72120</v>
      </c>
      <c r="B72004" s="3" t="s">
        <v>13852</v>
      </c>
    </row>
    <row r="72005" spans="1:2" x14ac:dyDescent="0.25">
      <c r="A72005" s="3" t="s">
        <v>72121</v>
      </c>
      <c r="B72005" s="3" t="s">
        <v>13852</v>
      </c>
    </row>
    <row r="72006" spans="1:2" x14ac:dyDescent="0.25">
      <c r="A72006" s="3" t="s">
        <v>72122</v>
      </c>
      <c r="B72006" s="3" t="s">
        <v>13852</v>
      </c>
    </row>
    <row r="72007" spans="1:2" x14ac:dyDescent="0.25">
      <c r="A72007" s="3" t="s">
        <v>72123</v>
      </c>
      <c r="B72007" s="3" t="s">
        <v>13852</v>
      </c>
    </row>
    <row r="72008" spans="1:2" x14ac:dyDescent="0.25">
      <c r="A72008" s="3" t="s">
        <v>72124</v>
      </c>
      <c r="B72008" s="3" t="s">
        <v>13852</v>
      </c>
    </row>
    <row r="72009" spans="1:2" x14ac:dyDescent="0.25">
      <c r="A72009" s="3" t="s">
        <v>72125</v>
      </c>
      <c r="B72009" s="3" t="s">
        <v>13852</v>
      </c>
    </row>
    <row r="72010" spans="1:2" x14ac:dyDescent="0.25">
      <c r="A72010" s="3" t="s">
        <v>72126</v>
      </c>
      <c r="B72010" s="3" t="s">
        <v>13852</v>
      </c>
    </row>
    <row r="72011" spans="1:2" x14ac:dyDescent="0.25">
      <c r="A72011" s="3" t="s">
        <v>72127</v>
      </c>
      <c r="B72011" s="3" t="s">
        <v>13852</v>
      </c>
    </row>
    <row r="72012" spans="1:2" x14ac:dyDescent="0.25">
      <c r="A72012" s="3" t="s">
        <v>72128</v>
      </c>
      <c r="B72012" s="3" t="s">
        <v>13852</v>
      </c>
    </row>
    <row r="72013" spans="1:2" x14ac:dyDescent="0.25">
      <c r="A72013" s="3" t="s">
        <v>72129</v>
      </c>
      <c r="B72013" s="3" t="s">
        <v>13852</v>
      </c>
    </row>
    <row r="72014" spans="1:2" x14ac:dyDescent="0.25">
      <c r="A72014" s="3" t="s">
        <v>72130</v>
      </c>
      <c r="B72014" s="3" t="s">
        <v>13852</v>
      </c>
    </row>
    <row r="72015" spans="1:2" x14ac:dyDescent="0.25">
      <c r="A72015" s="3" t="s">
        <v>72131</v>
      </c>
      <c r="B72015" s="3" t="s">
        <v>13852</v>
      </c>
    </row>
    <row r="72016" spans="1:2" x14ac:dyDescent="0.25">
      <c r="A72016" s="3" t="s">
        <v>72132</v>
      </c>
      <c r="B72016" s="3" t="s">
        <v>13852</v>
      </c>
    </row>
    <row r="72017" spans="1:2" x14ac:dyDescent="0.25">
      <c r="A72017" s="3" t="s">
        <v>72133</v>
      </c>
      <c r="B72017" s="3" t="s">
        <v>13852</v>
      </c>
    </row>
    <row r="72018" spans="1:2" x14ac:dyDescent="0.25">
      <c r="A72018" s="3" t="s">
        <v>72134</v>
      </c>
      <c r="B72018" s="3" t="s">
        <v>13852</v>
      </c>
    </row>
    <row r="72019" spans="1:2" x14ac:dyDescent="0.25">
      <c r="A72019" s="3" t="s">
        <v>72135</v>
      </c>
      <c r="B72019" s="3" t="s">
        <v>13852</v>
      </c>
    </row>
    <row r="72020" spans="1:2" x14ac:dyDescent="0.25">
      <c r="A72020" s="3" t="s">
        <v>72136</v>
      </c>
      <c r="B72020" s="3" t="s">
        <v>13852</v>
      </c>
    </row>
    <row r="72021" spans="1:2" x14ac:dyDescent="0.25">
      <c r="A72021" s="3" t="s">
        <v>72137</v>
      </c>
      <c r="B72021" s="3" t="s">
        <v>13852</v>
      </c>
    </row>
    <row r="72022" spans="1:2" x14ac:dyDescent="0.25">
      <c r="A72022" s="3" t="s">
        <v>72138</v>
      </c>
      <c r="B72022" s="3" t="s">
        <v>13852</v>
      </c>
    </row>
    <row r="72023" spans="1:2" x14ac:dyDescent="0.25">
      <c r="A72023" s="3" t="s">
        <v>72139</v>
      </c>
      <c r="B72023" s="3" t="s">
        <v>13852</v>
      </c>
    </row>
    <row r="72024" spans="1:2" x14ac:dyDescent="0.25">
      <c r="A72024" s="3" t="s">
        <v>72140</v>
      </c>
      <c r="B72024" s="3" t="s">
        <v>13852</v>
      </c>
    </row>
    <row r="72025" spans="1:2" x14ac:dyDescent="0.25">
      <c r="A72025" s="3" t="s">
        <v>72141</v>
      </c>
      <c r="B72025" s="3" t="s">
        <v>13852</v>
      </c>
    </row>
    <row r="72026" spans="1:2" x14ac:dyDescent="0.25">
      <c r="A72026" s="3" t="s">
        <v>72142</v>
      </c>
      <c r="B72026" s="3" t="s">
        <v>13852</v>
      </c>
    </row>
    <row r="72027" spans="1:2" x14ac:dyDescent="0.25">
      <c r="A72027" s="3" t="s">
        <v>72143</v>
      </c>
      <c r="B72027" s="3" t="s">
        <v>13852</v>
      </c>
    </row>
    <row r="72028" spans="1:2" x14ac:dyDescent="0.25">
      <c r="A72028" s="3" t="s">
        <v>72144</v>
      </c>
      <c r="B72028" s="3" t="s">
        <v>13852</v>
      </c>
    </row>
    <row r="72029" spans="1:2" x14ac:dyDescent="0.25">
      <c r="A72029" s="3" t="s">
        <v>72145</v>
      </c>
      <c r="B72029" s="3" t="s">
        <v>13852</v>
      </c>
    </row>
    <row r="72030" spans="1:2" x14ac:dyDescent="0.25">
      <c r="A72030" s="3" t="s">
        <v>72146</v>
      </c>
      <c r="B72030" s="3" t="s">
        <v>13852</v>
      </c>
    </row>
    <row r="72031" spans="1:2" x14ac:dyDescent="0.25">
      <c r="A72031" s="3" t="s">
        <v>72147</v>
      </c>
      <c r="B72031" s="3" t="s">
        <v>13852</v>
      </c>
    </row>
    <row r="72032" spans="1:2" x14ac:dyDescent="0.25">
      <c r="A72032" s="3" t="s">
        <v>72148</v>
      </c>
      <c r="B72032" s="3" t="s">
        <v>13852</v>
      </c>
    </row>
    <row r="72033" spans="1:2" x14ac:dyDescent="0.25">
      <c r="A72033" s="3" t="s">
        <v>72149</v>
      </c>
      <c r="B72033" s="3" t="s">
        <v>13852</v>
      </c>
    </row>
    <row r="72034" spans="1:2" x14ac:dyDescent="0.25">
      <c r="A72034" s="3" t="s">
        <v>72150</v>
      </c>
      <c r="B72034" s="3" t="s">
        <v>13852</v>
      </c>
    </row>
    <row r="72035" spans="1:2" x14ac:dyDescent="0.25">
      <c r="A72035" s="3" t="s">
        <v>72151</v>
      </c>
      <c r="B72035" s="3" t="s">
        <v>13852</v>
      </c>
    </row>
    <row r="72036" spans="1:2" x14ac:dyDescent="0.25">
      <c r="A72036" s="3" t="s">
        <v>72152</v>
      </c>
      <c r="B72036" s="3" t="s">
        <v>13852</v>
      </c>
    </row>
    <row r="72037" spans="1:2" x14ac:dyDescent="0.25">
      <c r="A72037" s="3" t="s">
        <v>72153</v>
      </c>
      <c r="B72037" s="3" t="s">
        <v>10</v>
      </c>
    </row>
    <row r="72038" spans="1:2" x14ac:dyDescent="0.25">
      <c r="A72038" s="3" t="s">
        <v>72154</v>
      </c>
      <c r="B72038" s="3" t="s">
        <v>10</v>
      </c>
    </row>
    <row r="72039" spans="1:2" x14ac:dyDescent="0.25">
      <c r="A72039" s="3" t="s">
        <v>72155</v>
      </c>
      <c r="B72039" s="3" t="s">
        <v>10</v>
      </c>
    </row>
    <row r="72040" spans="1:2" x14ac:dyDescent="0.25">
      <c r="A72040" s="3" t="s">
        <v>72156</v>
      </c>
      <c r="B72040" s="3" t="s">
        <v>10</v>
      </c>
    </row>
    <row r="72041" spans="1:2" x14ac:dyDescent="0.25">
      <c r="A72041" s="3" t="s">
        <v>72157</v>
      </c>
      <c r="B72041" s="3" t="s">
        <v>10</v>
      </c>
    </row>
    <row r="72042" spans="1:2" x14ac:dyDescent="0.25">
      <c r="A72042" s="3" t="s">
        <v>72158</v>
      </c>
      <c r="B72042" s="3" t="s">
        <v>10</v>
      </c>
    </row>
    <row r="72043" spans="1:2" x14ac:dyDescent="0.25">
      <c r="A72043" s="3" t="s">
        <v>72159</v>
      </c>
      <c r="B72043" s="3" t="s">
        <v>10</v>
      </c>
    </row>
    <row r="72044" spans="1:2" x14ac:dyDescent="0.25">
      <c r="A72044" s="3" t="s">
        <v>72160</v>
      </c>
      <c r="B72044" s="3" t="s">
        <v>10</v>
      </c>
    </row>
    <row r="72045" spans="1:2" x14ac:dyDescent="0.25">
      <c r="A72045" s="3" t="s">
        <v>72161</v>
      </c>
      <c r="B72045" s="3" t="s">
        <v>10</v>
      </c>
    </row>
    <row r="72046" spans="1:2" x14ac:dyDescent="0.25">
      <c r="A72046" s="3" t="s">
        <v>72162</v>
      </c>
      <c r="B72046" s="3" t="s">
        <v>10</v>
      </c>
    </row>
    <row r="72047" spans="1:2" x14ac:dyDescent="0.25">
      <c r="A72047" s="3" t="s">
        <v>72163</v>
      </c>
      <c r="B72047" s="3" t="s">
        <v>10</v>
      </c>
    </row>
    <row r="72048" spans="1:2" x14ac:dyDescent="0.25">
      <c r="A72048" s="3" t="s">
        <v>72164</v>
      </c>
      <c r="B72048" s="3" t="s">
        <v>10</v>
      </c>
    </row>
    <row r="72049" spans="1:2" x14ac:dyDescent="0.25">
      <c r="A72049" s="3" t="s">
        <v>72165</v>
      </c>
      <c r="B72049" s="3" t="s">
        <v>10</v>
      </c>
    </row>
    <row r="72050" spans="1:2" x14ac:dyDescent="0.25">
      <c r="A72050" s="3" t="s">
        <v>72166</v>
      </c>
      <c r="B72050" s="3" t="s">
        <v>10</v>
      </c>
    </row>
    <row r="72051" spans="1:2" x14ac:dyDescent="0.25">
      <c r="A72051" s="3" t="s">
        <v>72167</v>
      </c>
      <c r="B72051" s="3" t="s">
        <v>10</v>
      </c>
    </row>
    <row r="72052" spans="1:2" x14ac:dyDescent="0.25">
      <c r="A72052" s="3" t="s">
        <v>72168</v>
      </c>
      <c r="B72052" s="3" t="s">
        <v>10</v>
      </c>
    </row>
    <row r="72053" spans="1:2" x14ac:dyDescent="0.25">
      <c r="A72053" s="3" t="s">
        <v>72169</v>
      </c>
      <c r="B72053" s="3" t="s">
        <v>10</v>
      </c>
    </row>
    <row r="72054" spans="1:2" x14ac:dyDescent="0.25">
      <c r="A72054" s="3" t="s">
        <v>72170</v>
      </c>
      <c r="B72054" s="3" t="s">
        <v>10</v>
      </c>
    </row>
    <row r="72055" spans="1:2" x14ac:dyDescent="0.25">
      <c r="A72055" s="3" t="s">
        <v>72171</v>
      </c>
      <c r="B72055" s="3" t="s">
        <v>10</v>
      </c>
    </row>
    <row r="72056" spans="1:2" x14ac:dyDescent="0.25">
      <c r="A72056" s="3" t="s">
        <v>72172</v>
      </c>
      <c r="B72056" s="3" t="s">
        <v>10</v>
      </c>
    </row>
    <row r="72057" spans="1:2" x14ac:dyDescent="0.25">
      <c r="A72057" s="3" t="s">
        <v>72173</v>
      </c>
      <c r="B72057" s="3" t="s">
        <v>10</v>
      </c>
    </row>
    <row r="72058" spans="1:2" x14ac:dyDescent="0.25">
      <c r="A72058" s="3" t="s">
        <v>72174</v>
      </c>
      <c r="B72058" s="3" t="s">
        <v>10</v>
      </c>
    </row>
    <row r="72059" spans="1:2" x14ac:dyDescent="0.25">
      <c r="A72059" s="3" t="s">
        <v>72175</v>
      </c>
      <c r="B72059" s="3" t="s">
        <v>10</v>
      </c>
    </row>
    <row r="72060" spans="1:2" x14ac:dyDescent="0.25">
      <c r="A72060" s="3" t="s">
        <v>72176</v>
      </c>
      <c r="B72060" s="3" t="s">
        <v>10</v>
      </c>
    </row>
    <row r="72061" spans="1:2" x14ac:dyDescent="0.25">
      <c r="A72061" s="3" t="s">
        <v>72177</v>
      </c>
      <c r="B72061" s="3" t="s">
        <v>10</v>
      </c>
    </row>
    <row r="72062" spans="1:2" x14ac:dyDescent="0.25">
      <c r="A72062" s="3" t="s">
        <v>72178</v>
      </c>
      <c r="B72062" s="3" t="s">
        <v>10</v>
      </c>
    </row>
    <row r="72063" spans="1:2" x14ac:dyDescent="0.25">
      <c r="A72063" s="3" t="s">
        <v>72179</v>
      </c>
      <c r="B72063" s="3" t="s">
        <v>10</v>
      </c>
    </row>
    <row r="72064" spans="1:2" x14ac:dyDescent="0.25">
      <c r="A72064" s="3" t="s">
        <v>72180</v>
      </c>
      <c r="B72064" s="3" t="s">
        <v>10</v>
      </c>
    </row>
    <row r="72065" spans="1:2" x14ac:dyDescent="0.25">
      <c r="A72065" s="3" t="s">
        <v>72181</v>
      </c>
      <c r="B72065" s="3" t="s">
        <v>10</v>
      </c>
    </row>
    <row r="72066" spans="1:2" x14ac:dyDescent="0.25">
      <c r="A72066" s="3" t="s">
        <v>72182</v>
      </c>
      <c r="B72066" s="3" t="s">
        <v>10</v>
      </c>
    </row>
    <row r="72067" spans="1:2" x14ac:dyDescent="0.25">
      <c r="A72067" s="3" t="s">
        <v>72183</v>
      </c>
      <c r="B72067" s="3" t="s">
        <v>10</v>
      </c>
    </row>
    <row r="72068" spans="1:2" x14ac:dyDescent="0.25">
      <c r="A72068" s="3" t="s">
        <v>72184</v>
      </c>
      <c r="B72068" s="3" t="s">
        <v>10</v>
      </c>
    </row>
    <row r="72069" spans="1:2" x14ac:dyDescent="0.25">
      <c r="A72069" s="3" t="s">
        <v>72185</v>
      </c>
      <c r="B72069" s="3" t="s">
        <v>10</v>
      </c>
    </row>
    <row r="72070" spans="1:2" x14ac:dyDescent="0.25">
      <c r="A72070" s="3" t="s">
        <v>72186</v>
      </c>
      <c r="B72070" s="3" t="s">
        <v>10</v>
      </c>
    </row>
    <row r="72071" spans="1:2" x14ac:dyDescent="0.25">
      <c r="A72071" s="3" t="s">
        <v>72187</v>
      </c>
      <c r="B72071" s="3" t="s">
        <v>10</v>
      </c>
    </row>
    <row r="72072" spans="1:2" x14ac:dyDescent="0.25">
      <c r="A72072" s="3" t="s">
        <v>72188</v>
      </c>
      <c r="B72072" s="3" t="s">
        <v>10</v>
      </c>
    </row>
    <row r="72073" spans="1:2" x14ac:dyDescent="0.25">
      <c r="A72073" s="3" t="s">
        <v>72189</v>
      </c>
      <c r="B72073" s="3" t="s">
        <v>10</v>
      </c>
    </row>
    <row r="72074" spans="1:2" x14ac:dyDescent="0.25">
      <c r="A72074" s="3" t="s">
        <v>72190</v>
      </c>
      <c r="B72074" s="3" t="s">
        <v>10</v>
      </c>
    </row>
    <row r="72075" spans="1:2" x14ac:dyDescent="0.25">
      <c r="A72075" s="3" t="s">
        <v>72191</v>
      </c>
      <c r="B72075" s="3" t="s">
        <v>10</v>
      </c>
    </row>
    <row r="72076" spans="1:2" x14ac:dyDescent="0.25">
      <c r="A72076" s="3" t="s">
        <v>72192</v>
      </c>
      <c r="B72076" s="3" t="s">
        <v>10</v>
      </c>
    </row>
    <row r="72077" spans="1:2" x14ac:dyDescent="0.25">
      <c r="A72077" s="3" t="s">
        <v>72193</v>
      </c>
      <c r="B72077" s="3" t="s">
        <v>10</v>
      </c>
    </row>
    <row r="72078" spans="1:2" x14ac:dyDescent="0.25">
      <c r="A72078" s="3" t="s">
        <v>72194</v>
      </c>
      <c r="B72078" s="3" t="s">
        <v>10</v>
      </c>
    </row>
    <row r="72079" spans="1:2" x14ac:dyDescent="0.25">
      <c r="A72079" s="3" t="s">
        <v>72195</v>
      </c>
      <c r="B72079" s="3" t="s">
        <v>10</v>
      </c>
    </row>
    <row r="72080" spans="1:2" x14ac:dyDescent="0.25">
      <c r="A72080" s="3" t="s">
        <v>72196</v>
      </c>
      <c r="B72080" s="3" t="s">
        <v>10</v>
      </c>
    </row>
    <row r="72081" spans="1:2" x14ac:dyDescent="0.25">
      <c r="A72081" s="3" t="s">
        <v>72197</v>
      </c>
      <c r="B72081" s="3" t="s">
        <v>10</v>
      </c>
    </row>
    <row r="72082" spans="1:2" x14ac:dyDescent="0.25">
      <c r="A72082" s="3" t="s">
        <v>72198</v>
      </c>
      <c r="B72082" s="3" t="s">
        <v>10</v>
      </c>
    </row>
    <row r="72083" spans="1:2" x14ac:dyDescent="0.25">
      <c r="A72083" s="3" t="s">
        <v>72199</v>
      </c>
      <c r="B72083" s="3" t="s">
        <v>10</v>
      </c>
    </row>
    <row r="72084" spans="1:2" x14ac:dyDescent="0.25">
      <c r="A72084" s="3" t="s">
        <v>72200</v>
      </c>
      <c r="B72084" s="3" t="s">
        <v>10</v>
      </c>
    </row>
    <row r="72085" spans="1:2" x14ac:dyDescent="0.25">
      <c r="A72085" s="3" t="s">
        <v>72201</v>
      </c>
      <c r="B72085" s="3" t="s">
        <v>10</v>
      </c>
    </row>
    <row r="72086" spans="1:2" x14ac:dyDescent="0.25">
      <c r="A72086" s="3" t="s">
        <v>72202</v>
      </c>
      <c r="B72086" s="3" t="s">
        <v>10</v>
      </c>
    </row>
    <row r="72087" spans="1:2" x14ac:dyDescent="0.25">
      <c r="A72087" s="3" t="s">
        <v>72203</v>
      </c>
      <c r="B72087" s="3" t="s">
        <v>10</v>
      </c>
    </row>
    <row r="72088" spans="1:2" x14ac:dyDescent="0.25">
      <c r="A72088" s="3" t="s">
        <v>72204</v>
      </c>
      <c r="B72088" s="3" t="s">
        <v>10</v>
      </c>
    </row>
    <row r="72089" spans="1:2" x14ac:dyDescent="0.25">
      <c r="A72089" s="3" t="s">
        <v>72205</v>
      </c>
      <c r="B72089" s="3" t="s">
        <v>10</v>
      </c>
    </row>
    <row r="72090" spans="1:2" x14ac:dyDescent="0.25">
      <c r="A72090" s="3" t="s">
        <v>72206</v>
      </c>
      <c r="B72090" s="3" t="s">
        <v>10</v>
      </c>
    </row>
    <row r="72091" spans="1:2" x14ac:dyDescent="0.25">
      <c r="A72091" s="3" t="s">
        <v>72207</v>
      </c>
      <c r="B72091" s="3" t="s">
        <v>10</v>
      </c>
    </row>
    <row r="72092" spans="1:2" x14ac:dyDescent="0.25">
      <c r="A72092" s="3" t="s">
        <v>72208</v>
      </c>
      <c r="B72092" s="3" t="s">
        <v>10</v>
      </c>
    </row>
    <row r="72093" spans="1:2" x14ac:dyDescent="0.25">
      <c r="A72093" s="3" t="s">
        <v>72209</v>
      </c>
      <c r="B72093" s="3" t="s">
        <v>10</v>
      </c>
    </row>
    <row r="72094" spans="1:2" x14ac:dyDescent="0.25">
      <c r="A72094" s="3" t="s">
        <v>72210</v>
      </c>
      <c r="B72094" s="3" t="s">
        <v>11</v>
      </c>
    </row>
    <row r="72095" spans="1:2" x14ac:dyDescent="0.25">
      <c r="A72095" s="3" t="s">
        <v>72211</v>
      </c>
      <c r="B72095" s="3" t="s">
        <v>11</v>
      </c>
    </row>
    <row r="72096" spans="1:2" x14ac:dyDescent="0.25">
      <c r="A72096" s="3" t="s">
        <v>72212</v>
      </c>
      <c r="B72096" s="3" t="s">
        <v>11</v>
      </c>
    </row>
    <row r="72097" spans="1:2" x14ac:dyDescent="0.25">
      <c r="A72097" s="3" t="s">
        <v>72213</v>
      </c>
      <c r="B72097" s="3" t="s">
        <v>11</v>
      </c>
    </row>
    <row r="72098" spans="1:2" x14ac:dyDescent="0.25">
      <c r="A72098" s="3" t="s">
        <v>72214</v>
      </c>
      <c r="B72098" s="3" t="s">
        <v>11</v>
      </c>
    </row>
    <row r="72099" spans="1:2" x14ac:dyDescent="0.25">
      <c r="A72099" s="3" t="s">
        <v>72215</v>
      </c>
      <c r="B72099" s="3" t="s">
        <v>11</v>
      </c>
    </row>
    <row r="72100" spans="1:2" x14ac:dyDescent="0.25">
      <c r="A72100" s="3" t="s">
        <v>72216</v>
      </c>
      <c r="B72100" s="3" t="s">
        <v>11</v>
      </c>
    </row>
    <row r="72101" spans="1:2" x14ac:dyDescent="0.25">
      <c r="A72101" s="3" t="s">
        <v>72217</v>
      </c>
      <c r="B72101" s="3" t="s">
        <v>11</v>
      </c>
    </row>
    <row r="72102" spans="1:2" x14ac:dyDescent="0.25">
      <c r="A72102" s="3" t="s">
        <v>72218</v>
      </c>
      <c r="B72102" s="3" t="s">
        <v>11</v>
      </c>
    </row>
    <row r="72103" spans="1:2" x14ac:dyDescent="0.25">
      <c r="A72103" s="3" t="s">
        <v>72219</v>
      </c>
      <c r="B72103" s="3" t="s">
        <v>11</v>
      </c>
    </row>
    <row r="72104" spans="1:2" x14ac:dyDescent="0.25">
      <c r="A72104" s="3" t="s">
        <v>72220</v>
      </c>
      <c r="B72104" s="3" t="s">
        <v>11</v>
      </c>
    </row>
    <row r="72105" spans="1:2" x14ac:dyDescent="0.25">
      <c r="A72105" s="3" t="s">
        <v>72221</v>
      </c>
      <c r="B72105" s="3" t="s">
        <v>11</v>
      </c>
    </row>
    <row r="72106" spans="1:2" x14ac:dyDescent="0.25">
      <c r="A72106" s="3" t="s">
        <v>72222</v>
      </c>
      <c r="B72106" s="3" t="s">
        <v>11</v>
      </c>
    </row>
    <row r="72107" spans="1:2" x14ac:dyDescent="0.25">
      <c r="A72107" s="3" t="s">
        <v>72223</v>
      </c>
      <c r="B72107" s="3" t="s">
        <v>11</v>
      </c>
    </row>
    <row r="72108" spans="1:2" x14ac:dyDescent="0.25">
      <c r="A72108" s="3" t="s">
        <v>72224</v>
      </c>
      <c r="B72108" s="3" t="s">
        <v>11</v>
      </c>
    </row>
    <row r="72109" spans="1:2" x14ac:dyDescent="0.25">
      <c r="A72109" s="3" t="s">
        <v>72225</v>
      </c>
      <c r="B72109" s="3" t="s">
        <v>11</v>
      </c>
    </row>
    <row r="72110" spans="1:2" x14ac:dyDescent="0.25">
      <c r="A72110" s="3" t="s">
        <v>72226</v>
      </c>
      <c r="B72110" s="3" t="s">
        <v>11</v>
      </c>
    </row>
    <row r="72111" spans="1:2" x14ac:dyDescent="0.25">
      <c r="A72111" s="3" t="s">
        <v>72227</v>
      </c>
      <c r="B72111" s="3" t="s">
        <v>11</v>
      </c>
    </row>
    <row r="72112" spans="1:2" x14ac:dyDescent="0.25">
      <c r="A72112" s="3" t="s">
        <v>72228</v>
      </c>
      <c r="B72112" s="3" t="s">
        <v>11</v>
      </c>
    </row>
    <row r="72113" spans="1:2" x14ac:dyDescent="0.25">
      <c r="A72113" s="3" t="s">
        <v>72229</v>
      </c>
      <c r="B72113" s="3" t="s">
        <v>11</v>
      </c>
    </row>
    <row r="72114" spans="1:2" x14ac:dyDescent="0.25">
      <c r="A72114" s="3" t="s">
        <v>72230</v>
      </c>
      <c r="B72114" s="3" t="s">
        <v>20</v>
      </c>
    </row>
    <row r="72115" spans="1:2" x14ac:dyDescent="0.25">
      <c r="A72115" s="3" t="s">
        <v>72231</v>
      </c>
      <c r="B72115" s="3" t="s">
        <v>20</v>
      </c>
    </row>
    <row r="72116" spans="1:2" x14ac:dyDescent="0.25">
      <c r="A72116" s="3" t="s">
        <v>72232</v>
      </c>
      <c r="B72116" s="3" t="s">
        <v>20</v>
      </c>
    </row>
    <row r="72117" spans="1:2" x14ac:dyDescent="0.25">
      <c r="A72117" s="3" t="s">
        <v>72233</v>
      </c>
      <c r="B72117" s="3" t="s">
        <v>20</v>
      </c>
    </row>
    <row r="72118" spans="1:2" x14ac:dyDescent="0.25">
      <c r="A72118" s="3" t="s">
        <v>72234</v>
      </c>
      <c r="B72118" s="3" t="s">
        <v>20</v>
      </c>
    </row>
    <row r="72119" spans="1:2" x14ac:dyDescent="0.25">
      <c r="A72119" s="3" t="s">
        <v>72235</v>
      </c>
      <c r="B72119" s="3" t="s">
        <v>20</v>
      </c>
    </row>
    <row r="72120" spans="1:2" x14ac:dyDescent="0.25">
      <c r="A72120" s="3" t="s">
        <v>72236</v>
      </c>
      <c r="B72120" s="3" t="s">
        <v>20</v>
      </c>
    </row>
    <row r="72121" spans="1:2" x14ac:dyDescent="0.25">
      <c r="A72121" s="3" t="s">
        <v>72237</v>
      </c>
      <c r="B72121" s="3" t="s">
        <v>20</v>
      </c>
    </row>
    <row r="72122" spans="1:2" x14ac:dyDescent="0.25">
      <c r="A72122" s="3" t="s">
        <v>72238</v>
      </c>
      <c r="B72122" s="3" t="s">
        <v>20</v>
      </c>
    </row>
    <row r="72123" spans="1:2" x14ac:dyDescent="0.25">
      <c r="A72123" s="3" t="s">
        <v>72239</v>
      </c>
      <c r="B72123" s="3" t="s">
        <v>20</v>
      </c>
    </row>
    <row r="72124" spans="1:2" x14ac:dyDescent="0.25">
      <c r="A72124" s="3" t="s">
        <v>72240</v>
      </c>
      <c r="B72124" s="3" t="s">
        <v>20</v>
      </c>
    </row>
    <row r="72125" spans="1:2" x14ac:dyDescent="0.25">
      <c r="A72125" s="3" t="s">
        <v>72241</v>
      </c>
      <c r="B72125" s="3" t="s">
        <v>20</v>
      </c>
    </row>
    <row r="72126" spans="1:2" x14ac:dyDescent="0.25">
      <c r="A72126" s="3" t="s">
        <v>72242</v>
      </c>
      <c r="B72126" s="3" t="s">
        <v>87</v>
      </c>
    </row>
    <row r="72127" spans="1:2" x14ac:dyDescent="0.25">
      <c r="A72127" s="3" t="s">
        <v>72243</v>
      </c>
      <c r="B72127" s="3" t="s">
        <v>87</v>
      </c>
    </row>
    <row r="72128" spans="1:2" x14ac:dyDescent="0.25">
      <c r="A72128" s="3" t="s">
        <v>72244</v>
      </c>
      <c r="B72128" s="3" t="s">
        <v>87</v>
      </c>
    </row>
    <row r="72129" spans="1:2" x14ac:dyDescent="0.25">
      <c r="A72129" s="3" t="s">
        <v>72245</v>
      </c>
      <c r="B72129" s="3" t="s">
        <v>12</v>
      </c>
    </row>
    <row r="72130" spans="1:2" x14ac:dyDescent="0.25">
      <c r="A72130" s="3" t="s">
        <v>72246</v>
      </c>
      <c r="B72130" s="3" t="s">
        <v>12</v>
      </c>
    </row>
    <row r="72131" spans="1:2" x14ac:dyDescent="0.25">
      <c r="A72131" s="3" t="s">
        <v>72247</v>
      </c>
      <c r="B72131" s="3" t="s">
        <v>12</v>
      </c>
    </row>
    <row r="72132" spans="1:2" x14ac:dyDescent="0.25">
      <c r="A72132" s="3" t="s">
        <v>72248</v>
      </c>
      <c r="B72132" s="3" t="s">
        <v>12</v>
      </c>
    </row>
    <row r="72133" spans="1:2" x14ac:dyDescent="0.25">
      <c r="A72133" s="3" t="s">
        <v>72249</v>
      </c>
      <c r="B72133" s="3" t="s">
        <v>12</v>
      </c>
    </row>
    <row r="72134" spans="1:2" x14ac:dyDescent="0.25">
      <c r="A72134" s="3" t="s">
        <v>72250</v>
      </c>
      <c r="B72134" s="3" t="s">
        <v>12</v>
      </c>
    </row>
    <row r="72135" spans="1:2" x14ac:dyDescent="0.25">
      <c r="A72135" s="3" t="s">
        <v>72251</v>
      </c>
      <c r="B72135" s="3" t="s">
        <v>12</v>
      </c>
    </row>
    <row r="72136" spans="1:2" x14ac:dyDescent="0.25">
      <c r="A72136" s="3" t="s">
        <v>72252</v>
      </c>
      <c r="B72136" s="3" t="s">
        <v>12</v>
      </c>
    </row>
    <row r="72137" spans="1:2" x14ac:dyDescent="0.25">
      <c r="A72137" s="3" t="s">
        <v>72253</v>
      </c>
      <c r="B72137" s="3" t="s">
        <v>12</v>
      </c>
    </row>
    <row r="72138" spans="1:2" x14ac:dyDescent="0.25">
      <c r="A72138" s="3" t="s">
        <v>72254</v>
      </c>
      <c r="B72138" s="3" t="s">
        <v>12</v>
      </c>
    </row>
    <row r="72139" spans="1:2" x14ac:dyDescent="0.25">
      <c r="A72139" s="3" t="s">
        <v>72255</v>
      </c>
      <c r="B72139" s="3" t="s">
        <v>12</v>
      </c>
    </row>
    <row r="72140" spans="1:2" x14ac:dyDescent="0.25">
      <c r="A72140" s="3" t="s">
        <v>72256</v>
      </c>
      <c r="B72140" s="3" t="s">
        <v>12</v>
      </c>
    </row>
    <row r="72141" spans="1:2" x14ac:dyDescent="0.25">
      <c r="A72141" s="3" t="s">
        <v>72257</v>
      </c>
      <c r="B72141" s="3" t="s">
        <v>12</v>
      </c>
    </row>
    <row r="72142" spans="1:2" x14ac:dyDescent="0.25">
      <c r="A72142" s="3" t="s">
        <v>72258</v>
      </c>
      <c r="B72142" s="3" t="s">
        <v>12</v>
      </c>
    </row>
    <row r="72143" spans="1:2" x14ac:dyDescent="0.25">
      <c r="A72143" s="3" t="s">
        <v>72259</v>
      </c>
      <c r="B72143" s="3" t="s">
        <v>12</v>
      </c>
    </row>
    <row r="72144" spans="1:2" x14ac:dyDescent="0.25">
      <c r="A72144" s="3" t="s">
        <v>72260</v>
      </c>
      <c r="B72144" s="3" t="s">
        <v>12</v>
      </c>
    </row>
    <row r="72145" spans="1:2" x14ac:dyDescent="0.25">
      <c r="A72145" s="3" t="s">
        <v>72261</v>
      </c>
      <c r="B72145" s="3" t="s">
        <v>12</v>
      </c>
    </row>
    <row r="72146" spans="1:2" x14ac:dyDescent="0.25">
      <c r="A72146" s="3" t="s">
        <v>72262</v>
      </c>
      <c r="B72146" s="3" t="s">
        <v>12</v>
      </c>
    </row>
    <row r="72147" spans="1:2" x14ac:dyDescent="0.25">
      <c r="A72147" s="3" t="s">
        <v>72263</v>
      </c>
      <c r="B72147" s="3" t="s">
        <v>12</v>
      </c>
    </row>
    <row r="72148" spans="1:2" x14ac:dyDescent="0.25">
      <c r="A72148" s="3" t="s">
        <v>72264</v>
      </c>
      <c r="B72148" s="3" t="s">
        <v>12</v>
      </c>
    </row>
    <row r="72149" spans="1:2" x14ac:dyDescent="0.25">
      <c r="A72149" s="3" t="s">
        <v>72265</v>
      </c>
      <c r="B72149" s="3" t="s">
        <v>12</v>
      </c>
    </row>
    <row r="72150" spans="1:2" x14ac:dyDescent="0.25">
      <c r="A72150" s="3" t="s">
        <v>72266</v>
      </c>
      <c r="B72150" s="3" t="s">
        <v>12</v>
      </c>
    </row>
    <row r="72151" spans="1:2" x14ac:dyDescent="0.25">
      <c r="A72151" s="3" t="s">
        <v>72267</v>
      </c>
      <c r="B72151" s="3" t="s">
        <v>12</v>
      </c>
    </row>
    <row r="72152" spans="1:2" x14ac:dyDescent="0.25">
      <c r="A72152" s="3" t="s">
        <v>72268</v>
      </c>
      <c r="B72152" s="3" t="s">
        <v>12</v>
      </c>
    </row>
    <row r="72153" spans="1:2" x14ac:dyDescent="0.25">
      <c r="A72153" s="3" t="s">
        <v>72269</v>
      </c>
      <c r="B72153" s="3" t="s">
        <v>12</v>
      </c>
    </row>
    <row r="72154" spans="1:2" x14ac:dyDescent="0.25">
      <c r="A72154" s="3" t="s">
        <v>72270</v>
      </c>
      <c r="B72154" s="3" t="s">
        <v>12</v>
      </c>
    </row>
    <row r="72155" spans="1:2" x14ac:dyDescent="0.25">
      <c r="A72155" s="3" t="s">
        <v>72271</v>
      </c>
      <c r="B72155" s="3" t="s">
        <v>12</v>
      </c>
    </row>
    <row r="72156" spans="1:2" x14ac:dyDescent="0.25">
      <c r="A72156" s="3" t="s">
        <v>72272</v>
      </c>
      <c r="B72156" s="3" t="s">
        <v>12</v>
      </c>
    </row>
    <row r="72157" spans="1:2" x14ac:dyDescent="0.25">
      <c r="A72157" s="3" t="s">
        <v>72273</v>
      </c>
      <c r="B72157" s="3" t="s">
        <v>12</v>
      </c>
    </row>
    <row r="72158" spans="1:2" x14ac:dyDescent="0.25">
      <c r="A72158" s="3" t="s">
        <v>72274</v>
      </c>
      <c r="B72158" s="3" t="s">
        <v>12</v>
      </c>
    </row>
    <row r="72159" spans="1:2" x14ac:dyDescent="0.25">
      <c r="A72159" s="3" t="s">
        <v>72275</v>
      </c>
      <c r="B72159" s="3" t="s">
        <v>12</v>
      </c>
    </row>
    <row r="72160" spans="1:2" x14ac:dyDescent="0.25">
      <c r="A72160" s="3" t="s">
        <v>72276</v>
      </c>
      <c r="B72160" s="3" t="s">
        <v>12</v>
      </c>
    </row>
    <row r="72161" spans="1:2" x14ac:dyDescent="0.25">
      <c r="A72161" s="3" t="s">
        <v>72277</v>
      </c>
      <c r="B72161" s="3" t="s">
        <v>12</v>
      </c>
    </row>
    <row r="72162" spans="1:2" x14ac:dyDescent="0.25">
      <c r="A72162" s="3" t="s">
        <v>72278</v>
      </c>
      <c r="B72162" s="3" t="s">
        <v>12</v>
      </c>
    </row>
    <row r="72163" spans="1:2" x14ac:dyDescent="0.25">
      <c r="A72163" s="3" t="s">
        <v>72279</v>
      </c>
      <c r="B72163" s="3" t="s">
        <v>12</v>
      </c>
    </row>
    <row r="72164" spans="1:2" x14ac:dyDescent="0.25">
      <c r="A72164" s="3" t="s">
        <v>72280</v>
      </c>
      <c r="B72164" s="3" t="s">
        <v>12</v>
      </c>
    </row>
    <row r="72165" spans="1:2" x14ac:dyDescent="0.25">
      <c r="A72165" s="3" t="s">
        <v>72281</v>
      </c>
      <c r="B72165" s="3" t="s">
        <v>12</v>
      </c>
    </row>
    <row r="72166" spans="1:2" x14ac:dyDescent="0.25">
      <c r="A72166" s="3" t="s">
        <v>72282</v>
      </c>
      <c r="B72166" s="3" t="s">
        <v>3</v>
      </c>
    </row>
    <row r="72167" spans="1:2" x14ac:dyDescent="0.25">
      <c r="A72167" s="3" t="s">
        <v>72283</v>
      </c>
      <c r="B72167" s="3" t="s">
        <v>3</v>
      </c>
    </row>
    <row r="72168" spans="1:2" x14ac:dyDescent="0.25">
      <c r="A72168" s="3" t="s">
        <v>72284</v>
      </c>
      <c r="B72168" s="3" t="s">
        <v>3</v>
      </c>
    </row>
    <row r="72169" spans="1:2" x14ac:dyDescent="0.25">
      <c r="A72169" s="3" t="s">
        <v>72285</v>
      </c>
      <c r="B72169" s="3" t="s">
        <v>3</v>
      </c>
    </row>
    <row r="72170" spans="1:2" x14ac:dyDescent="0.25">
      <c r="A72170" s="3" t="s">
        <v>72286</v>
      </c>
      <c r="B72170" s="3" t="s">
        <v>3</v>
      </c>
    </row>
    <row r="72171" spans="1:2" x14ac:dyDescent="0.25">
      <c r="A72171" s="3" t="s">
        <v>72287</v>
      </c>
      <c r="B72171" s="3" t="s">
        <v>3</v>
      </c>
    </row>
    <row r="72172" spans="1:2" x14ac:dyDescent="0.25">
      <c r="A72172" s="3" t="s">
        <v>72288</v>
      </c>
      <c r="B72172" s="3" t="s">
        <v>3</v>
      </c>
    </row>
    <row r="72173" spans="1:2" x14ac:dyDescent="0.25">
      <c r="A72173" s="3" t="s">
        <v>72289</v>
      </c>
      <c r="B72173" s="3" t="s">
        <v>3</v>
      </c>
    </row>
    <row r="72174" spans="1:2" x14ac:dyDescent="0.25">
      <c r="A72174" s="3" t="s">
        <v>72290</v>
      </c>
      <c r="B72174" s="3" t="s">
        <v>3</v>
      </c>
    </row>
    <row r="72175" spans="1:2" x14ac:dyDescent="0.25">
      <c r="A72175" s="3" t="s">
        <v>72291</v>
      </c>
      <c r="B72175" s="3" t="s">
        <v>3</v>
      </c>
    </row>
    <row r="72176" spans="1:2" x14ac:dyDescent="0.25">
      <c r="A72176" s="3" t="s">
        <v>72292</v>
      </c>
      <c r="B72176" s="3" t="s">
        <v>83</v>
      </c>
    </row>
    <row r="72177" spans="1:2" x14ac:dyDescent="0.25">
      <c r="A72177" s="3" t="s">
        <v>72293</v>
      </c>
      <c r="B72177" s="3" t="s">
        <v>83</v>
      </c>
    </row>
    <row r="72178" spans="1:2" x14ac:dyDescent="0.25">
      <c r="A72178" s="3" t="s">
        <v>72294</v>
      </c>
      <c r="B72178" s="3" t="s">
        <v>83</v>
      </c>
    </row>
    <row r="72179" spans="1:2" x14ac:dyDescent="0.25">
      <c r="A72179" s="3" t="s">
        <v>72295</v>
      </c>
      <c r="B72179" s="3" t="s">
        <v>83</v>
      </c>
    </row>
    <row r="72180" spans="1:2" x14ac:dyDescent="0.25">
      <c r="A72180" s="3" t="s">
        <v>72296</v>
      </c>
      <c r="B72180" s="3" t="s">
        <v>83</v>
      </c>
    </row>
    <row r="72181" spans="1:2" x14ac:dyDescent="0.25">
      <c r="A72181" s="3" t="s">
        <v>72297</v>
      </c>
      <c r="B72181" s="3" t="s">
        <v>83</v>
      </c>
    </row>
    <row r="72182" spans="1:2" x14ac:dyDescent="0.25">
      <c r="A72182" s="3" t="s">
        <v>72298</v>
      </c>
      <c r="B72182" s="3" t="s">
        <v>83</v>
      </c>
    </row>
    <row r="72183" spans="1:2" x14ac:dyDescent="0.25">
      <c r="A72183" s="3" t="s">
        <v>72299</v>
      </c>
      <c r="B72183" s="3" t="s">
        <v>83</v>
      </c>
    </row>
    <row r="72184" spans="1:2" x14ac:dyDescent="0.25">
      <c r="A72184" s="3" t="s">
        <v>72300</v>
      </c>
      <c r="B72184" s="3" t="s">
        <v>83</v>
      </c>
    </row>
    <row r="72185" spans="1:2" x14ac:dyDescent="0.25">
      <c r="A72185" s="3" t="s">
        <v>72301</v>
      </c>
      <c r="B72185" s="3" t="s">
        <v>83</v>
      </c>
    </row>
    <row r="72186" spans="1:2" x14ac:dyDescent="0.25">
      <c r="A72186" s="3" t="s">
        <v>72302</v>
      </c>
      <c r="B72186" s="3" t="s">
        <v>83</v>
      </c>
    </row>
    <row r="72187" spans="1:2" x14ac:dyDescent="0.25">
      <c r="A72187" s="3" t="s">
        <v>72303</v>
      </c>
      <c r="B72187" s="3" t="s">
        <v>83</v>
      </c>
    </row>
    <row r="72188" spans="1:2" x14ac:dyDescent="0.25">
      <c r="A72188" s="3" t="s">
        <v>72304</v>
      </c>
      <c r="B72188" s="3" t="s">
        <v>83</v>
      </c>
    </row>
    <row r="72189" spans="1:2" x14ac:dyDescent="0.25">
      <c r="A72189" s="3" t="s">
        <v>72305</v>
      </c>
      <c r="B72189" s="3" t="s">
        <v>83</v>
      </c>
    </row>
    <row r="72190" spans="1:2" x14ac:dyDescent="0.25">
      <c r="A72190" s="3" t="s">
        <v>72306</v>
      </c>
      <c r="B72190" s="3" t="s">
        <v>83</v>
      </c>
    </row>
    <row r="72191" spans="1:2" x14ac:dyDescent="0.25">
      <c r="A72191" s="3" t="s">
        <v>72307</v>
      </c>
      <c r="B72191" s="3" t="s">
        <v>83</v>
      </c>
    </row>
    <row r="72192" spans="1:2" x14ac:dyDescent="0.25">
      <c r="A72192" s="3" t="s">
        <v>72308</v>
      </c>
      <c r="B72192" s="3" t="s">
        <v>83</v>
      </c>
    </row>
    <row r="72193" spans="1:2" x14ac:dyDescent="0.25">
      <c r="A72193" s="3" t="s">
        <v>72309</v>
      </c>
      <c r="B72193" s="3" t="s">
        <v>83</v>
      </c>
    </row>
    <row r="72194" spans="1:2" x14ac:dyDescent="0.25">
      <c r="A72194" s="3" t="s">
        <v>72310</v>
      </c>
      <c r="B72194" s="3" t="s">
        <v>83</v>
      </c>
    </row>
    <row r="72195" spans="1:2" x14ac:dyDescent="0.25">
      <c r="A72195" s="3" t="s">
        <v>72311</v>
      </c>
      <c r="B72195" s="3" t="s">
        <v>83</v>
      </c>
    </row>
    <row r="72196" spans="1:2" x14ac:dyDescent="0.25">
      <c r="A72196" s="3" t="s">
        <v>72312</v>
      </c>
      <c r="B72196" s="3" t="s">
        <v>83</v>
      </c>
    </row>
    <row r="72197" spans="1:2" x14ac:dyDescent="0.25">
      <c r="A72197" s="3" t="s">
        <v>72313</v>
      </c>
      <c r="B72197" s="3" t="s">
        <v>83</v>
      </c>
    </row>
    <row r="72198" spans="1:2" x14ac:dyDescent="0.25">
      <c r="A72198" s="3" t="s">
        <v>72314</v>
      </c>
      <c r="B72198" s="3" t="s">
        <v>83</v>
      </c>
    </row>
    <row r="72199" spans="1:2" x14ac:dyDescent="0.25">
      <c r="A72199" s="3" t="s">
        <v>72315</v>
      </c>
      <c r="B72199" s="3" t="s">
        <v>83</v>
      </c>
    </row>
    <row r="72200" spans="1:2" x14ac:dyDescent="0.25">
      <c r="A72200" s="3" t="s">
        <v>72316</v>
      </c>
      <c r="B72200" s="3" t="s">
        <v>83</v>
      </c>
    </row>
    <row r="72201" spans="1:2" x14ac:dyDescent="0.25">
      <c r="A72201" s="3" t="s">
        <v>72317</v>
      </c>
      <c r="B72201" s="3" t="s">
        <v>83</v>
      </c>
    </row>
    <row r="72202" spans="1:2" x14ac:dyDescent="0.25">
      <c r="A72202" s="3" t="s">
        <v>72318</v>
      </c>
      <c r="B72202" s="3" t="s">
        <v>83</v>
      </c>
    </row>
    <row r="72203" spans="1:2" x14ac:dyDescent="0.25">
      <c r="A72203" s="3" t="s">
        <v>72319</v>
      </c>
      <c r="B72203" s="3" t="s">
        <v>83</v>
      </c>
    </row>
    <row r="72204" spans="1:2" x14ac:dyDescent="0.25">
      <c r="A72204" s="3" t="s">
        <v>72320</v>
      </c>
      <c r="B72204" s="3" t="s">
        <v>83</v>
      </c>
    </row>
    <row r="72205" spans="1:2" x14ac:dyDescent="0.25">
      <c r="A72205" s="3" t="s">
        <v>72321</v>
      </c>
      <c r="B72205" s="3" t="s">
        <v>83</v>
      </c>
    </row>
    <row r="72206" spans="1:2" x14ac:dyDescent="0.25">
      <c r="A72206" s="3" t="s">
        <v>72322</v>
      </c>
      <c r="B72206" s="3" t="s">
        <v>83</v>
      </c>
    </row>
    <row r="72207" spans="1:2" x14ac:dyDescent="0.25">
      <c r="A72207" s="3" t="s">
        <v>72323</v>
      </c>
      <c r="B72207" s="3" t="s">
        <v>83</v>
      </c>
    </row>
    <row r="72208" spans="1:2" x14ac:dyDescent="0.25">
      <c r="A72208" s="3" t="s">
        <v>72324</v>
      </c>
      <c r="B72208" s="3" t="s">
        <v>83</v>
      </c>
    </row>
    <row r="72209" spans="1:2" x14ac:dyDescent="0.25">
      <c r="A72209" s="3" t="s">
        <v>72325</v>
      </c>
      <c r="B72209" s="3" t="s">
        <v>83</v>
      </c>
    </row>
    <row r="72210" spans="1:2" x14ac:dyDescent="0.25">
      <c r="A72210" s="3" t="s">
        <v>72326</v>
      </c>
      <c r="B72210" s="3" t="s">
        <v>83</v>
      </c>
    </row>
    <row r="72211" spans="1:2" x14ac:dyDescent="0.25">
      <c r="A72211" s="3" t="s">
        <v>72327</v>
      </c>
      <c r="B72211" s="3" t="s">
        <v>83</v>
      </c>
    </row>
    <row r="72212" spans="1:2" x14ac:dyDescent="0.25">
      <c r="A72212" s="3" t="s">
        <v>72328</v>
      </c>
      <c r="B72212" s="3" t="s">
        <v>83</v>
      </c>
    </row>
    <row r="72213" spans="1:2" x14ac:dyDescent="0.25">
      <c r="A72213" s="3" t="s">
        <v>72329</v>
      </c>
      <c r="B72213" s="3" t="s">
        <v>83</v>
      </c>
    </row>
    <row r="72214" spans="1:2" x14ac:dyDescent="0.25">
      <c r="A72214" s="3" t="s">
        <v>72330</v>
      </c>
      <c r="B72214" s="3" t="s">
        <v>83</v>
      </c>
    </row>
    <row r="72215" spans="1:2" x14ac:dyDescent="0.25">
      <c r="A72215" s="3" t="s">
        <v>72331</v>
      </c>
      <c r="B72215" s="3" t="s">
        <v>83</v>
      </c>
    </row>
    <row r="72216" spans="1:2" x14ac:dyDescent="0.25">
      <c r="A72216" s="3" t="s">
        <v>72332</v>
      </c>
      <c r="B72216" s="3" t="s">
        <v>83</v>
      </c>
    </row>
    <row r="72217" spans="1:2" x14ac:dyDescent="0.25">
      <c r="A72217" s="3" t="s">
        <v>72333</v>
      </c>
      <c r="B72217" s="3" t="s">
        <v>83</v>
      </c>
    </row>
    <row r="72218" spans="1:2" x14ac:dyDescent="0.25">
      <c r="A72218" s="3" t="s">
        <v>72334</v>
      </c>
      <c r="B72218" s="3" t="s">
        <v>83</v>
      </c>
    </row>
    <row r="72219" spans="1:2" x14ac:dyDescent="0.25">
      <c r="A72219" s="3" t="s">
        <v>72335</v>
      </c>
      <c r="B72219" s="3" t="s">
        <v>83</v>
      </c>
    </row>
    <row r="72220" spans="1:2" x14ac:dyDescent="0.25">
      <c r="A72220" s="3" t="s">
        <v>72336</v>
      </c>
      <c r="B72220" s="3" t="s">
        <v>83</v>
      </c>
    </row>
    <row r="72221" spans="1:2" x14ac:dyDescent="0.25">
      <c r="A72221" s="3" t="s">
        <v>72337</v>
      </c>
      <c r="B72221" s="3" t="s">
        <v>83</v>
      </c>
    </row>
    <row r="72222" spans="1:2" x14ac:dyDescent="0.25">
      <c r="A72222" s="3" t="s">
        <v>72338</v>
      </c>
      <c r="B72222" s="3" t="s">
        <v>83</v>
      </c>
    </row>
    <row r="72223" spans="1:2" x14ac:dyDescent="0.25">
      <c r="A72223" s="3" t="s">
        <v>72339</v>
      </c>
      <c r="B72223" s="3" t="s">
        <v>83</v>
      </c>
    </row>
    <row r="72224" spans="1:2" x14ac:dyDescent="0.25">
      <c r="A72224" s="3" t="s">
        <v>72340</v>
      </c>
      <c r="B72224" s="3" t="s">
        <v>83</v>
      </c>
    </row>
    <row r="72225" spans="1:2" x14ac:dyDescent="0.25">
      <c r="A72225" s="3" t="s">
        <v>72341</v>
      </c>
      <c r="B72225" s="3" t="s">
        <v>83</v>
      </c>
    </row>
    <row r="72226" spans="1:2" x14ac:dyDescent="0.25">
      <c r="A72226" s="3" t="s">
        <v>72342</v>
      </c>
      <c r="B72226" s="3" t="s">
        <v>83</v>
      </c>
    </row>
    <row r="72227" spans="1:2" x14ac:dyDescent="0.25">
      <c r="A72227" s="3" t="s">
        <v>72343</v>
      </c>
      <c r="B72227" s="3" t="s">
        <v>83</v>
      </c>
    </row>
    <row r="72228" spans="1:2" x14ac:dyDescent="0.25">
      <c r="A72228" s="3" t="s">
        <v>72344</v>
      </c>
      <c r="B72228" s="3" t="s">
        <v>83</v>
      </c>
    </row>
    <row r="72229" spans="1:2" x14ac:dyDescent="0.25">
      <c r="A72229" s="3" t="s">
        <v>72345</v>
      </c>
      <c r="B72229" s="3" t="s">
        <v>83</v>
      </c>
    </row>
    <row r="72230" spans="1:2" x14ac:dyDescent="0.25">
      <c r="A72230" s="3" t="s">
        <v>72346</v>
      </c>
      <c r="B72230" s="3" t="s">
        <v>83</v>
      </c>
    </row>
    <row r="72231" spans="1:2" x14ac:dyDescent="0.25">
      <c r="A72231" s="3" t="s">
        <v>72347</v>
      </c>
      <c r="B72231" s="3" t="s">
        <v>83</v>
      </c>
    </row>
    <row r="72232" spans="1:2" x14ac:dyDescent="0.25">
      <c r="A72232" s="3" t="s">
        <v>72348</v>
      </c>
      <c r="B72232" s="3" t="s">
        <v>83</v>
      </c>
    </row>
    <row r="72233" spans="1:2" x14ac:dyDescent="0.25">
      <c r="A72233" s="3" t="s">
        <v>72349</v>
      </c>
      <c r="B72233" s="3" t="s">
        <v>83</v>
      </c>
    </row>
    <row r="72234" spans="1:2" x14ac:dyDescent="0.25">
      <c r="A72234" s="3" t="s">
        <v>72350</v>
      </c>
      <c r="B72234" s="3" t="s">
        <v>83</v>
      </c>
    </row>
    <row r="72235" spans="1:2" x14ac:dyDescent="0.25">
      <c r="A72235" s="3" t="s">
        <v>72351</v>
      </c>
      <c r="B72235" s="3" t="s">
        <v>83</v>
      </c>
    </row>
    <row r="72236" spans="1:2" x14ac:dyDescent="0.25">
      <c r="A72236" s="3" t="s">
        <v>72352</v>
      </c>
      <c r="B72236" s="3" t="s">
        <v>83</v>
      </c>
    </row>
    <row r="72237" spans="1:2" x14ac:dyDescent="0.25">
      <c r="A72237" s="3" t="s">
        <v>72353</v>
      </c>
      <c r="B72237" s="3" t="s">
        <v>32972</v>
      </c>
    </row>
    <row r="72238" spans="1:2" x14ac:dyDescent="0.25">
      <c r="A72238" s="3" t="s">
        <v>72354</v>
      </c>
      <c r="B72238" s="3" t="s">
        <v>32972</v>
      </c>
    </row>
    <row r="72239" spans="1:2" x14ac:dyDescent="0.25">
      <c r="A72239" s="3" t="s">
        <v>72355</v>
      </c>
      <c r="B72239" s="3" t="s">
        <v>17</v>
      </c>
    </row>
    <row r="72240" spans="1:2" x14ac:dyDescent="0.25">
      <c r="A72240" s="3" t="s">
        <v>72356</v>
      </c>
      <c r="B72240" s="3" t="s">
        <v>17</v>
      </c>
    </row>
    <row r="72241" spans="1:2" x14ac:dyDescent="0.25">
      <c r="A72241" s="3" t="s">
        <v>72357</v>
      </c>
      <c r="B72241" s="3" t="s">
        <v>17</v>
      </c>
    </row>
    <row r="72242" spans="1:2" x14ac:dyDescent="0.25">
      <c r="A72242" s="3" t="s">
        <v>72358</v>
      </c>
      <c r="B72242" s="3" t="s">
        <v>22</v>
      </c>
    </row>
    <row r="72243" spans="1:2" x14ac:dyDescent="0.25">
      <c r="A72243" s="3" t="s">
        <v>72359</v>
      </c>
      <c r="B72243" s="3" t="s">
        <v>22</v>
      </c>
    </row>
    <row r="72244" spans="1:2" x14ac:dyDescent="0.25">
      <c r="A72244" s="3" t="s">
        <v>72360</v>
      </c>
      <c r="B72244" s="3" t="s">
        <v>22</v>
      </c>
    </row>
    <row r="72245" spans="1:2" x14ac:dyDescent="0.25">
      <c r="A72245" s="3" t="s">
        <v>72361</v>
      </c>
      <c r="B72245" s="3" t="s">
        <v>22</v>
      </c>
    </row>
    <row r="72246" spans="1:2" x14ac:dyDescent="0.25">
      <c r="A72246" s="3" t="s">
        <v>72362</v>
      </c>
      <c r="B72246" s="3" t="s">
        <v>22</v>
      </c>
    </row>
    <row r="72247" spans="1:2" x14ac:dyDescent="0.25">
      <c r="A72247" s="3" t="s">
        <v>72363</v>
      </c>
      <c r="B72247" s="3" t="s">
        <v>22</v>
      </c>
    </row>
    <row r="72248" spans="1:2" x14ac:dyDescent="0.25">
      <c r="A72248" s="3" t="s">
        <v>72364</v>
      </c>
      <c r="B72248" s="3" t="s">
        <v>22</v>
      </c>
    </row>
    <row r="72249" spans="1:2" x14ac:dyDescent="0.25">
      <c r="A72249" s="3" t="s">
        <v>72365</v>
      </c>
      <c r="B72249" s="3" t="s">
        <v>22</v>
      </c>
    </row>
    <row r="72250" spans="1:2" x14ac:dyDescent="0.25">
      <c r="A72250" s="3" t="s">
        <v>72366</v>
      </c>
      <c r="B72250" s="3" t="s">
        <v>22</v>
      </c>
    </row>
    <row r="72251" spans="1:2" x14ac:dyDescent="0.25">
      <c r="A72251" s="3" t="s">
        <v>72367</v>
      </c>
      <c r="B72251" s="3" t="s">
        <v>22</v>
      </c>
    </row>
    <row r="72252" spans="1:2" x14ac:dyDescent="0.25">
      <c r="A72252" s="3" t="s">
        <v>72368</v>
      </c>
      <c r="B72252" s="3" t="s">
        <v>22</v>
      </c>
    </row>
    <row r="72253" spans="1:2" x14ac:dyDescent="0.25">
      <c r="A72253" s="3" t="s">
        <v>72369</v>
      </c>
      <c r="B72253" s="3" t="s">
        <v>22</v>
      </c>
    </row>
    <row r="72254" spans="1:2" x14ac:dyDescent="0.25">
      <c r="A72254" s="3" t="s">
        <v>72370</v>
      </c>
      <c r="B72254" s="3" t="s">
        <v>22</v>
      </c>
    </row>
    <row r="72255" spans="1:2" x14ac:dyDescent="0.25">
      <c r="A72255" s="3" t="s">
        <v>72371</v>
      </c>
      <c r="B72255" s="3" t="s">
        <v>22</v>
      </c>
    </row>
    <row r="72256" spans="1:2" x14ac:dyDescent="0.25">
      <c r="A72256" s="3" t="s">
        <v>72372</v>
      </c>
      <c r="B72256" s="3" t="s">
        <v>22</v>
      </c>
    </row>
    <row r="72257" spans="1:2" x14ac:dyDescent="0.25">
      <c r="A72257" s="3" t="s">
        <v>72373</v>
      </c>
      <c r="B72257" s="3" t="s">
        <v>22</v>
      </c>
    </row>
    <row r="72258" spans="1:2" x14ac:dyDescent="0.25">
      <c r="A72258" s="3" t="s">
        <v>72374</v>
      </c>
      <c r="B72258" s="3" t="s">
        <v>22</v>
      </c>
    </row>
    <row r="72259" spans="1:2" x14ac:dyDescent="0.25">
      <c r="A72259" s="3" t="s">
        <v>72375</v>
      </c>
      <c r="B72259" s="3" t="s">
        <v>22</v>
      </c>
    </row>
    <row r="72260" spans="1:2" x14ac:dyDescent="0.25">
      <c r="A72260" s="3" t="s">
        <v>72376</v>
      </c>
      <c r="B72260" s="3" t="s">
        <v>22</v>
      </c>
    </row>
    <row r="72261" spans="1:2" x14ac:dyDescent="0.25">
      <c r="A72261" s="3" t="s">
        <v>72377</v>
      </c>
      <c r="B72261" s="3" t="s">
        <v>22</v>
      </c>
    </row>
    <row r="72262" spans="1:2" x14ac:dyDescent="0.25">
      <c r="A72262" s="3" t="s">
        <v>72378</v>
      </c>
      <c r="B72262" s="3" t="s">
        <v>22</v>
      </c>
    </row>
    <row r="72263" spans="1:2" x14ac:dyDescent="0.25">
      <c r="A72263" s="3" t="s">
        <v>72379</v>
      </c>
      <c r="B72263" s="3" t="s">
        <v>22</v>
      </c>
    </row>
    <row r="72264" spans="1:2" x14ac:dyDescent="0.25">
      <c r="A72264" s="3" t="s">
        <v>72380</v>
      </c>
      <c r="B72264" s="3" t="s">
        <v>22</v>
      </c>
    </row>
    <row r="72265" spans="1:2" x14ac:dyDescent="0.25">
      <c r="A72265" s="3" t="s">
        <v>72381</v>
      </c>
      <c r="B72265" s="3" t="s">
        <v>22</v>
      </c>
    </row>
    <row r="72266" spans="1:2" x14ac:dyDescent="0.25">
      <c r="A72266" s="3" t="s">
        <v>72382</v>
      </c>
      <c r="B72266" s="3" t="s">
        <v>22</v>
      </c>
    </row>
    <row r="72267" spans="1:2" x14ac:dyDescent="0.25">
      <c r="A72267" s="3" t="s">
        <v>72383</v>
      </c>
      <c r="B72267" s="3" t="s">
        <v>22</v>
      </c>
    </row>
    <row r="72268" spans="1:2" x14ac:dyDescent="0.25">
      <c r="A72268" s="3" t="s">
        <v>72384</v>
      </c>
      <c r="B72268" s="3" t="s">
        <v>22</v>
      </c>
    </row>
    <row r="72269" spans="1:2" x14ac:dyDescent="0.25">
      <c r="A72269" s="3" t="s">
        <v>72385</v>
      </c>
      <c r="B72269" s="3" t="s">
        <v>22</v>
      </c>
    </row>
    <row r="72270" spans="1:2" x14ac:dyDescent="0.25">
      <c r="A72270" s="3" t="s">
        <v>72386</v>
      </c>
      <c r="B72270" s="3" t="s">
        <v>22</v>
      </c>
    </row>
    <row r="72271" spans="1:2" x14ac:dyDescent="0.25">
      <c r="A72271" s="3" t="s">
        <v>72387</v>
      </c>
      <c r="B72271" s="3" t="s">
        <v>22</v>
      </c>
    </row>
    <row r="72272" spans="1:2" x14ac:dyDescent="0.25">
      <c r="A72272" s="3" t="s">
        <v>72388</v>
      </c>
      <c r="B72272" s="3" t="s">
        <v>22</v>
      </c>
    </row>
    <row r="72273" spans="1:2" x14ac:dyDescent="0.25">
      <c r="A72273" s="3" t="s">
        <v>72389</v>
      </c>
      <c r="B72273" s="3" t="s">
        <v>22</v>
      </c>
    </row>
    <row r="72274" spans="1:2" x14ac:dyDescent="0.25">
      <c r="A72274" s="3" t="s">
        <v>72390</v>
      </c>
      <c r="B72274" s="3" t="s">
        <v>22</v>
      </c>
    </row>
    <row r="72275" spans="1:2" x14ac:dyDescent="0.25">
      <c r="A72275" s="3" t="s">
        <v>72391</v>
      </c>
      <c r="B72275" s="3" t="s">
        <v>22</v>
      </c>
    </row>
    <row r="72276" spans="1:2" x14ac:dyDescent="0.25">
      <c r="A72276" s="3" t="s">
        <v>72392</v>
      </c>
      <c r="B72276" s="3" t="s">
        <v>22</v>
      </c>
    </row>
    <row r="72277" spans="1:2" x14ac:dyDescent="0.25">
      <c r="A72277" s="3" t="s">
        <v>72393</v>
      </c>
      <c r="B72277" s="3" t="s">
        <v>22</v>
      </c>
    </row>
    <row r="72278" spans="1:2" x14ac:dyDescent="0.25">
      <c r="A72278" s="3" t="s">
        <v>72394</v>
      </c>
      <c r="B72278" s="3" t="s">
        <v>22</v>
      </c>
    </row>
    <row r="72279" spans="1:2" x14ac:dyDescent="0.25">
      <c r="A72279" s="3" t="s">
        <v>72395</v>
      </c>
      <c r="B72279" s="3" t="s">
        <v>22</v>
      </c>
    </row>
    <row r="72280" spans="1:2" x14ac:dyDescent="0.25">
      <c r="A72280" s="3" t="s">
        <v>72396</v>
      </c>
      <c r="B72280" s="3" t="s">
        <v>22</v>
      </c>
    </row>
    <row r="72281" spans="1:2" x14ac:dyDescent="0.25">
      <c r="A72281" s="3" t="s">
        <v>72397</v>
      </c>
      <c r="B72281" s="3" t="s">
        <v>22</v>
      </c>
    </row>
    <row r="72282" spans="1:2" x14ac:dyDescent="0.25">
      <c r="A72282" s="3" t="s">
        <v>72398</v>
      </c>
      <c r="B72282" s="3" t="s">
        <v>22</v>
      </c>
    </row>
    <row r="72283" spans="1:2" x14ac:dyDescent="0.25">
      <c r="A72283" s="3" t="s">
        <v>72399</v>
      </c>
      <c r="B72283" s="3" t="s">
        <v>22</v>
      </c>
    </row>
    <row r="72284" spans="1:2" x14ac:dyDescent="0.25">
      <c r="A72284" s="3" t="s">
        <v>72400</v>
      </c>
      <c r="B72284" s="3" t="s">
        <v>22</v>
      </c>
    </row>
    <row r="72285" spans="1:2" x14ac:dyDescent="0.25">
      <c r="A72285" s="3" t="s">
        <v>72401</v>
      </c>
      <c r="B72285" s="3" t="s">
        <v>22</v>
      </c>
    </row>
    <row r="72286" spans="1:2" x14ac:dyDescent="0.25">
      <c r="A72286" s="3" t="s">
        <v>72402</v>
      </c>
      <c r="B72286" s="3" t="s">
        <v>22</v>
      </c>
    </row>
    <row r="72287" spans="1:2" x14ac:dyDescent="0.25">
      <c r="A72287" s="3" t="s">
        <v>72403</v>
      </c>
      <c r="B72287" s="3" t="s">
        <v>22</v>
      </c>
    </row>
    <row r="72288" spans="1:2" x14ac:dyDescent="0.25">
      <c r="A72288" s="3" t="s">
        <v>72404</v>
      </c>
      <c r="B72288" s="3" t="s">
        <v>22</v>
      </c>
    </row>
    <row r="72289" spans="1:2" x14ac:dyDescent="0.25">
      <c r="A72289" s="3" t="s">
        <v>72405</v>
      </c>
      <c r="B72289" s="3" t="s">
        <v>22</v>
      </c>
    </row>
    <row r="72290" spans="1:2" x14ac:dyDescent="0.25">
      <c r="A72290" s="3" t="s">
        <v>72406</v>
      </c>
      <c r="B72290" s="3" t="s">
        <v>22</v>
      </c>
    </row>
    <row r="72291" spans="1:2" x14ac:dyDescent="0.25">
      <c r="A72291" s="3" t="s">
        <v>72407</v>
      </c>
      <c r="B72291" s="3" t="s">
        <v>22</v>
      </c>
    </row>
    <row r="72292" spans="1:2" x14ac:dyDescent="0.25">
      <c r="A72292" s="3" t="s">
        <v>72408</v>
      </c>
      <c r="B72292" s="3" t="s">
        <v>22</v>
      </c>
    </row>
    <row r="72293" spans="1:2" x14ac:dyDescent="0.25">
      <c r="A72293" s="3" t="s">
        <v>72409</v>
      </c>
      <c r="B72293" s="3" t="s">
        <v>22</v>
      </c>
    </row>
    <row r="72294" spans="1:2" x14ac:dyDescent="0.25">
      <c r="A72294" s="3" t="s">
        <v>72410</v>
      </c>
      <c r="B72294" s="3" t="s">
        <v>22</v>
      </c>
    </row>
    <row r="72295" spans="1:2" x14ac:dyDescent="0.25">
      <c r="A72295" s="3" t="s">
        <v>72411</v>
      </c>
      <c r="B72295" s="3" t="s">
        <v>22</v>
      </c>
    </row>
    <row r="72296" spans="1:2" x14ac:dyDescent="0.25">
      <c r="A72296" s="3" t="s">
        <v>72412</v>
      </c>
      <c r="B72296" s="3" t="s">
        <v>22</v>
      </c>
    </row>
    <row r="72297" spans="1:2" x14ac:dyDescent="0.25">
      <c r="A72297" s="3" t="s">
        <v>72413</v>
      </c>
      <c r="B72297" s="3" t="s">
        <v>22</v>
      </c>
    </row>
    <row r="72298" spans="1:2" x14ac:dyDescent="0.25">
      <c r="A72298" s="3" t="s">
        <v>72414</v>
      </c>
      <c r="B72298" s="3" t="s">
        <v>22</v>
      </c>
    </row>
    <row r="72299" spans="1:2" x14ac:dyDescent="0.25">
      <c r="A72299" s="3" t="s">
        <v>72415</v>
      </c>
      <c r="B72299" s="3" t="s">
        <v>22</v>
      </c>
    </row>
    <row r="72300" spans="1:2" x14ac:dyDescent="0.25">
      <c r="A72300" s="3" t="s">
        <v>72416</v>
      </c>
      <c r="B72300" s="3" t="s">
        <v>22</v>
      </c>
    </row>
    <row r="72301" spans="1:2" x14ac:dyDescent="0.25">
      <c r="A72301" s="3" t="s">
        <v>72417</v>
      </c>
      <c r="B72301" s="3" t="s">
        <v>22</v>
      </c>
    </row>
    <row r="72302" spans="1:2" x14ac:dyDescent="0.25">
      <c r="A72302" s="3" t="s">
        <v>72418</v>
      </c>
      <c r="B72302" s="3" t="s">
        <v>22</v>
      </c>
    </row>
    <row r="72303" spans="1:2" x14ac:dyDescent="0.25">
      <c r="A72303" s="3" t="s">
        <v>72419</v>
      </c>
      <c r="B72303" s="3" t="s">
        <v>22</v>
      </c>
    </row>
    <row r="72304" spans="1:2" x14ac:dyDescent="0.25">
      <c r="A72304" s="3" t="s">
        <v>72420</v>
      </c>
      <c r="B72304" s="3" t="s">
        <v>22</v>
      </c>
    </row>
    <row r="72305" spans="1:2" x14ac:dyDescent="0.25">
      <c r="A72305" s="3" t="s">
        <v>72421</v>
      </c>
      <c r="B72305" s="3" t="s">
        <v>22</v>
      </c>
    </row>
    <row r="72306" spans="1:2" x14ac:dyDescent="0.25">
      <c r="A72306" s="3" t="s">
        <v>72422</v>
      </c>
      <c r="B72306" s="3" t="s">
        <v>22</v>
      </c>
    </row>
    <row r="72307" spans="1:2" x14ac:dyDescent="0.25">
      <c r="A72307" s="3" t="s">
        <v>72423</v>
      </c>
      <c r="B72307" s="3" t="s">
        <v>22</v>
      </c>
    </row>
    <row r="72308" spans="1:2" x14ac:dyDescent="0.25">
      <c r="A72308" s="3" t="s">
        <v>72424</v>
      </c>
      <c r="B72308" s="3" t="s">
        <v>22</v>
      </c>
    </row>
    <row r="72309" spans="1:2" x14ac:dyDescent="0.25">
      <c r="A72309" s="3" t="s">
        <v>72425</v>
      </c>
      <c r="B72309" s="3" t="s">
        <v>22</v>
      </c>
    </row>
    <row r="72310" spans="1:2" x14ac:dyDescent="0.25">
      <c r="A72310" s="3" t="s">
        <v>72426</v>
      </c>
      <c r="B72310" s="3" t="s">
        <v>22</v>
      </c>
    </row>
    <row r="72311" spans="1:2" x14ac:dyDescent="0.25">
      <c r="A72311" s="3" t="s">
        <v>72427</v>
      </c>
      <c r="B72311" s="3" t="s">
        <v>22</v>
      </c>
    </row>
    <row r="72312" spans="1:2" x14ac:dyDescent="0.25">
      <c r="A72312" s="3" t="s">
        <v>72428</v>
      </c>
      <c r="B72312" s="3" t="s">
        <v>22</v>
      </c>
    </row>
    <row r="72313" spans="1:2" x14ac:dyDescent="0.25">
      <c r="A72313" s="3" t="s">
        <v>72429</v>
      </c>
      <c r="B72313" s="3" t="s">
        <v>22</v>
      </c>
    </row>
    <row r="72314" spans="1:2" x14ac:dyDescent="0.25">
      <c r="A72314" s="3" t="s">
        <v>72430</v>
      </c>
      <c r="B72314" s="3" t="s">
        <v>22</v>
      </c>
    </row>
    <row r="72315" spans="1:2" x14ac:dyDescent="0.25">
      <c r="A72315" s="3" t="s">
        <v>72431</v>
      </c>
      <c r="B72315" s="3" t="s">
        <v>22</v>
      </c>
    </row>
    <row r="72316" spans="1:2" x14ac:dyDescent="0.25">
      <c r="A72316" s="3" t="s">
        <v>72432</v>
      </c>
      <c r="B72316" s="3" t="s">
        <v>22</v>
      </c>
    </row>
    <row r="72317" spans="1:2" x14ac:dyDescent="0.25">
      <c r="A72317" s="3" t="s">
        <v>72433</v>
      </c>
      <c r="B72317" s="3" t="s">
        <v>22</v>
      </c>
    </row>
    <row r="72318" spans="1:2" x14ac:dyDescent="0.25">
      <c r="A72318" s="3" t="s">
        <v>72434</v>
      </c>
      <c r="B72318" s="3" t="s">
        <v>22</v>
      </c>
    </row>
    <row r="72319" spans="1:2" x14ac:dyDescent="0.25">
      <c r="A72319" s="3" t="s">
        <v>72435</v>
      </c>
      <c r="B72319" s="3" t="s">
        <v>22</v>
      </c>
    </row>
    <row r="72320" spans="1:2" x14ac:dyDescent="0.25">
      <c r="A72320" s="3" t="s">
        <v>72436</v>
      </c>
      <c r="B72320" s="3" t="s">
        <v>22</v>
      </c>
    </row>
    <row r="72321" spans="1:2" x14ac:dyDescent="0.25">
      <c r="A72321" s="3" t="s">
        <v>72437</v>
      </c>
      <c r="B72321" s="3" t="s">
        <v>22</v>
      </c>
    </row>
    <row r="72322" spans="1:2" x14ac:dyDescent="0.25">
      <c r="A72322" s="3" t="s">
        <v>72438</v>
      </c>
      <c r="B72322" s="3" t="s">
        <v>22</v>
      </c>
    </row>
    <row r="72323" spans="1:2" x14ac:dyDescent="0.25">
      <c r="A72323" s="3" t="s">
        <v>72439</v>
      </c>
      <c r="B72323" s="3" t="s">
        <v>22</v>
      </c>
    </row>
    <row r="72324" spans="1:2" x14ac:dyDescent="0.25">
      <c r="A72324" s="3" t="s">
        <v>72440</v>
      </c>
      <c r="B72324" s="3" t="s">
        <v>22</v>
      </c>
    </row>
    <row r="72325" spans="1:2" x14ac:dyDescent="0.25">
      <c r="A72325" s="3" t="s">
        <v>72441</v>
      </c>
      <c r="B72325" s="3" t="s">
        <v>22</v>
      </c>
    </row>
    <row r="72326" spans="1:2" x14ac:dyDescent="0.25">
      <c r="A72326" s="3" t="s">
        <v>72442</v>
      </c>
      <c r="B72326" s="3" t="s">
        <v>22</v>
      </c>
    </row>
    <row r="72327" spans="1:2" x14ac:dyDescent="0.25">
      <c r="A72327" s="3" t="s">
        <v>72443</v>
      </c>
      <c r="B72327" s="3" t="s">
        <v>22</v>
      </c>
    </row>
    <row r="72328" spans="1:2" x14ac:dyDescent="0.25">
      <c r="A72328" s="3" t="s">
        <v>72444</v>
      </c>
      <c r="B72328" s="3" t="s">
        <v>22</v>
      </c>
    </row>
    <row r="72329" spans="1:2" x14ac:dyDescent="0.25">
      <c r="A72329" s="3" t="s">
        <v>72445</v>
      </c>
      <c r="B72329" s="3" t="s">
        <v>22</v>
      </c>
    </row>
    <row r="72330" spans="1:2" x14ac:dyDescent="0.25">
      <c r="A72330" s="3" t="s">
        <v>72446</v>
      </c>
      <c r="B72330" s="3" t="s">
        <v>22</v>
      </c>
    </row>
    <row r="72331" spans="1:2" x14ac:dyDescent="0.25">
      <c r="A72331" s="3" t="s">
        <v>72447</v>
      </c>
      <c r="B72331" s="3" t="s">
        <v>22</v>
      </c>
    </row>
    <row r="72332" spans="1:2" x14ac:dyDescent="0.25">
      <c r="A72332" s="3" t="s">
        <v>72448</v>
      </c>
      <c r="B72332" s="3" t="s">
        <v>22</v>
      </c>
    </row>
    <row r="72333" spans="1:2" x14ac:dyDescent="0.25">
      <c r="A72333" s="3" t="s">
        <v>72449</v>
      </c>
      <c r="B72333" s="3" t="s">
        <v>22</v>
      </c>
    </row>
    <row r="72334" spans="1:2" x14ac:dyDescent="0.25">
      <c r="A72334" s="3" t="s">
        <v>72450</v>
      </c>
      <c r="B72334" s="3" t="s">
        <v>22</v>
      </c>
    </row>
    <row r="72335" spans="1:2" x14ac:dyDescent="0.25">
      <c r="A72335" s="3" t="s">
        <v>72451</v>
      </c>
      <c r="B72335" s="3" t="s">
        <v>22</v>
      </c>
    </row>
    <row r="72336" spans="1:2" x14ac:dyDescent="0.25">
      <c r="A72336" s="3" t="s">
        <v>72452</v>
      </c>
      <c r="B72336" s="3" t="s">
        <v>22</v>
      </c>
    </row>
    <row r="72337" spans="1:2" x14ac:dyDescent="0.25">
      <c r="A72337" s="3" t="s">
        <v>72453</v>
      </c>
      <c r="B72337" s="3" t="s">
        <v>23</v>
      </c>
    </row>
    <row r="72338" spans="1:2" x14ac:dyDescent="0.25">
      <c r="A72338" s="3" t="s">
        <v>72454</v>
      </c>
      <c r="B72338" s="3" t="s">
        <v>23</v>
      </c>
    </row>
    <row r="72339" spans="1:2" x14ac:dyDescent="0.25">
      <c r="A72339" s="3" t="s">
        <v>72455</v>
      </c>
      <c r="B72339" s="3" t="s">
        <v>75</v>
      </c>
    </row>
    <row r="72340" spans="1:2" x14ac:dyDescent="0.25">
      <c r="A72340" s="3" t="s">
        <v>72456</v>
      </c>
      <c r="B72340" s="3" t="s">
        <v>75</v>
      </c>
    </row>
    <row r="72341" spans="1:2" x14ac:dyDescent="0.25">
      <c r="A72341" s="3" t="s">
        <v>72457</v>
      </c>
      <c r="B72341" s="3" t="s">
        <v>75</v>
      </c>
    </row>
    <row r="72342" spans="1:2" x14ac:dyDescent="0.25">
      <c r="A72342" s="3" t="s">
        <v>72458</v>
      </c>
      <c r="B72342" s="3" t="s">
        <v>75</v>
      </c>
    </row>
    <row r="72343" spans="1:2" x14ac:dyDescent="0.25">
      <c r="A72343" s="3" t="s">
        <v>72459</v>
      </c>
      <c r="B72343" s="3" t="s">
        <v>75</v>
      </c>
    </row>
    <row r="72344" spans="1:2" x14ac:dyDescent="0.25">
      <c r="A72344" s="3" t="s">
        <v>72460</v>
      </c>
      <c r="B72344" s="3" t="s">
        <v>75</v>
      </c>
    </row>
    <row r="72345" spans="1:2" x14ac:dyDescent="0.25">
      <c r="A72345" s="3" t="s">
        <v>72461</v>
      </c>
      <c r="B72345" s="3" t="s">
        <v>13</v>
      </c>
    </row>
    <row r="72346" spans="1:2" x14ac:dyDescent="0.25">
      <c r="A72346" s="3" t="s">
        <v>72462</v>
      </c>
      <c r="B72346" s="3" t="s">
        <v>13</v>
      </c>
    </row>
    <row r="72347" spans="1:2" x14ac:dyDescent="0.25">
      <c r="A72347" s="3" t="s">
        <v>72463</v>
      </c>
      <c r="B72347" s="3" t="s">
        <v>13</v>
      </c>
    </row>
    <row r="72348" spans="1:2" x14ac:dyDescent="0.25">
      <c r="A72348" s="3" t="s">
        <v>72464</v>
      </c>
      <c r="B72348" s="3" t="s">
        <v>13</v>
      </c>
    </row>
    <row r="72349" spans="1:2" x14ac:dyDescent="0.25">
      <c r="A72349" s="3" t="s">
        <v>72465</v>
      </c>
      <c r="B72349" s="3" t="s">
        <v>13</v>
      </c>
    </row>
    <row r="72350" spans="1:2" x14ac:dyDescent="0.25">
      <c r="A72350" s="3" t="s">
        <v>72466</v>
      </c>
      <c r="B72350" s="3" t="s">
        <v>13</v>
      </c>
    </row>
    <row r="72351" spans="1:2" x14ac:dyDescent="0.25">
      <c r="A72351" s="3" t="s">
        <v>72467</v>
      </c>
      <c r="B72351" s="3" t="s">
        <v>13</v>
      </c>
    </row>
    <row r="72352" spans="1:2" x14ac:dyDescent="0.25">
      <c r="A72352" s="3" t="s">
        <v>72468</v>
      </c>
      <c r="B72352" s="3" t="s">
        <v>13</v>
      </c>
    </row>
    <row r="72353" spans="1:2" x14ac:dyDescent="0.25">
      <c r="A72353" s="3" t="s">
        <v>72469</v>
      </c>
      <c r="B72353" s="3" t="s">
        <v>13</v>
      </c>
    </row>
    <row r="72354" spans="1:2" x14ac:dyDescent="0.25">
      <c r="A72354" s="3" t="s">
        <v>72470</v>
      </c>
      <c r="B72354" s="3" t="s">
        <v>13</v>
      </c>
    </row>
    <row r="72355" spans="1:2" x14ac:dyDescent="0.25">
      <c r="A72355" s="3" t="s">
        <v>72471</v>
      </c>
      <c r="B72355" s="3" t="s">
        <v>13</v>
      </c>
    </row>
    <row r="72356" spans="1:2" x14ac:dyDescent="0.25">
      <c r="A72356" s="3" t="s">
        <v>72472</v>
      </c>
      <c r="B72356" s="3" t="s">
        <v>13</v>
      </c>
    </row>
    <row r="72357" spans="1:2" x14ac:dyDescent="0.25">
      <c r="A72357" s="3" t="s">
        <v>72473</v>
      </c>
      <c r="B72357" s="3" t="s">
        <v>13</v>
      </c>
    </row>
    <row r="72358" spans="1:2" x14ac:dyDescent="0.25">
      <c r="A72358" s="3" t="s">
        <v>72474</v>
      </c>
      <c r="B72358" s="3" t="s">
        <v>13</v>
      </c>
    </row>
    <row r="72359" spans="1:2" x14ac:dyDescent="0.25">
      <c r="A72359" s="3" t="s">
        <v>72475</v>
      </c>
      <c r="B72359" s="3" t="s">
        <v>13</v>
      </c>
    </row>
    <row r="72360" spans="1:2" x14ac:dyDescent="0.25">
      <c r="A72360" s="3" t="s">
        <v>72476</v>
      </c>
      <c r="B72360" s="3" t="s">
        <v>13</v>
      </c>
    </row>
    <row r="72361" spans="1:2" x14ac:dyDescent="0.25">
      <c r="A72361" s="3" t="s">
        <v>72477</v>
      </c>
      <c r="B72361" s="3" t="s">
        <v>13</v>
      </c>
    </row>
    <row r="72362" spans="1:2" x14ac:dyDescent="0.25">
      <c r="A72362" s="3" t="s">
        <v>72478</v>
      </c>
      <c r="B72362" s="3" t="s">
        <v>13</v>
      </c>
    </row>
    <row r="72363" spans="1:2" x14ac:dyDescent="0.25">
      <c r="A72363" s="3" t="s">
        <v>72479</v>
      </c>
      <c r="B72363" s="3" t="s">
        <v>13</v>
      </c>
    </row>
    <row r="72364" spans="1:2" x14ac:dyDescent="0.25">
      <c r="A72364" s="3" t="s">
        <v>72480</v>
      </c>
      <c r="B72364" s="3" t="s">
        <v>13</v>
      </c>
    </row>
    <row r="72365" spans="1:2" x14ac:dyDescent="0.25">
      <c r="A72365" s="3" t="s">
        <v>72481</v>
      </c>
      <c r="B72365" s="3" t="s">
        <v>13</v>
      </c>
    </row>
    <row r="72366" spans="1:2" x14ac:dyDescent="0.25">
      <c r="A72366" s="3" t="s">
        <v>72482</v>
      </c>
      <c r="B72366" s="3" t="s">
        <v>13</v>
      </c>
    </row>
    <row r="72367" spans="1:2" x14ac:dyDescent="0.25">
      <c r="A72367" s="3" t="s">
        <v>72483</v>
      </c>
      <c r="B72367" s="3" t="s">
        <v>13</v>
      </c>
    </row>
    <row r="72368" spans="1:2" x14ac:dyDescent="0.25">
      <c r="A72368" s="3" t="s">
        <v>72484</v>
      </c>
      <c r="B72368" s="3" t="s">
        <v>13</v>
      </c>
    </row>
    <row r="72369" spans="1:2" x14ac:dyDescent="0.25">
      <c r="A72369" s="3" t="s">
        <v>72485</v>
      </c>
      <c r="B72369" s="3" t="s">
        <v>13</v>
      </c>
    </row>
    <row r="72370" spans="1:2" x14ac:dyDescent="0.25">
      <c r="A72370" s="3" t="s">
        <v>72486</v>
      </c>
      <c r="B72370" s="3" t="s">
        <v>13</v>
      </c>
    </row>
    <row r="72371" spans="1:2" x14ac:dyDescent="0.25">
      <c r="A72371" s="3" t="s">
        <v>72487</v>
      </c>
      <c r="B72371" s="3" t="s">
        <v>13</v>
      </c>
    </row>
    <row r="72372" spans="1:2" x14ac:dyDescent="0.25">
      <c r="A72372" s="3" t="s">
        <v>72488</v>
      </c>
      <c r="B72372" s="3" t="s">
        <v>13</v>
      </c>
    </row>
    <row r="72373" spans="1:2" x14ac:dyDescent="0.25">
      <c r="A72373" s="3" t="s">
        <v>72489</v>
      </c>
      <c r="B72373" s="3" t="s">
        <v>13</v>
      </c>
    </row>
    <row r="72374" spans="1:2" x14ac:dyDescent="0.25">
      <c r="A72374" s="3" t="s">
        <v>72490</v>
      </c>
      <c r="B72374" s="3" t="s">
        <v>13</v>
      </c>
    </row>
    <row r="72375" spans="1:2" x14ac:dyDescent="0.25">
      <c r="A72375" s="3" t="s">
        <v>72491</v>
      </c>
      <c r="B72375" s="3" t="s">
        <v>13</v>
      </c>
    </row>
    <row r="72376" spans="1:2" x14ac:dyDescent="0.25">
      <c r="A72376" s="3" t="s">
        <v>72492</v>
      </c>
      <c r="B72376" s="3" t="s">
        <v>13</v>
      </c>
    </row>
    <row r="72377" spans="1:2" x14ac:dyDescent="0.25">
      <c r="A72377" s="3" t="s">
        <v>72493</v>
      </c>
      <c r="B72377" s="3" t="s">
        <v>88</v>
      </c>
    </row>
    <row r="72378" spans="1:2" x14ac:dyDescent="0.25">
      <c r="A72378" s="3" t="s">
        <v>72494</v>
      </c>
      <c r="B72378" s="3" t="s">
        <v>59</v>
      </c>
    </row>
    <row r="72379" spans="1:2" x14ac:dyDescent="0.25">
      <c r="A72379" s="3" t="s">
        <v>72495</v>
      </c>
      <c r="B72379" s="3" t="s">
        <v>59</v>
      </c>
    </row>
    <row r="72380" spans="1:2" x14ac:dyDescent="0.25">
      <c r="A72380" s="3" t="s">
        <v>72496</v>
      </c>
      <c r="B72380" s="3" t="s">
        <v>59</v>
      </c>
    </row>
    <row r="72381" spans="1:2" x14ac:dyDescent="0.25">
      <c r="A72381" s="3" t="s">
        <v>72497</v>
      </c>
      <c r="B72381" s="3" t="s">
        <v>59</v>
      </c>
    </row>
    <row r="72382" spans="1:2" x14ac:dyDescent="0.25">
      <c r="A72382" s="3" t="s">
        <v>72498</v>
      </c>
      <c r="B72382" s="3" t="s">
        <v>59</v>
      </c>
    </row>
    <row r="72383" spans="1:2" x14ac:dyDescent="0.25">
      <c r="A72383" s="3" t="s">
        <v>72499</v>
      </c>
      <c r="B72383" s="3" t="s">
        <v>59</v>
      </c>
    </row>
    <row r="72384" spans="1:2" x14ac:dyDescent="0.25">
      <c r="A72384" s="3" t="s">
        <v>72500</v>
      </c>
      <c r="B72384" s="3" t="s">
        <v>59</v>
      </c>
    </row>
    <row r="72385" spans="1:2" x14ac:dyDescent="0.25">
      <c r="A72385" s="3" t="s">
        <v>72501</v>
      </c>
      <c r="B72385" s="3" t="s">
        <v>59</v>
      </c>
    </row>
    <row r="72386" spans="1:2" x14ac:dyDescent="0.25">
      <c r="A72386" s="3" t="s">
        <v>72502</v>
      </c>
      <c r="B72386" s="3" t="s">
        <v>59</v>
      </c>
    </row>
    <row r="72387" spans="1:2" x14ac:dyDescent="0.25">
      <c r="A72387" s="3" t="s">
        <v>72503</v>
      </c>
      <c r="B72387" s="3" t="s">
        <v>59</v>
      </c>
    </row>
    <row r="72388" spans="1:2" x14ac:dyDescent="0.25">
      <c r="A72388" s="3" t="s">
        <v>72504</v>
      </c>
      <c r="B72388" s="3" t="s">
        <v>59</v>
      </c>
    </row>
    <row r="72389" spans="1:2" x14ac:dyDescent="0.25">
      <c r="A72389" s="3" t="s">
        <v>72505</v>
      </c>
      <c r="B72389" s="3" t="s">
        <v>59</v>
      </c>
    </row>
    <row r="72390" spans="1:2" x14ac:dyDescent="0.25">
      <c r="A72390" s="3" t="s">
        <v>72506</v>
      </c>
      <c r="B72390" s="3" t="s">
        <v>59</v>
      </c>
    </row>
    <row r="72391" spans="1:2" x14ac:dyDescent="0.25">
      <c r="A72391" s="3" t="s">
        <v>72507</v>
      </c>
      <c r="B72391" s="3" t="s">
        <v>59</v>
      </c>
    </row>
    <row r="72392" spans="1:2" x14ac:dyDescent="0.25">
      <c r="A72392" s="3" t="s">
        <v>72508</v>
      </c>
      <c r="B72392" s="3" t="s">
        <v>59</v>
      </c>
    </row>
    <row r="72393" spans="1:2" x14ac:dyDescent="0.25">
      <c r="A72393" s="3" t="s">
        <v>72509</v>
      </c>
      <c r="B72393" s="3" t="s">
        <v>59</v>
      </c>
    </row>
    <row r="72394" spans="1:2" x14ac:dyDescent="0.25">
      <c r="A72394" s="3" t="s">
        <v>72510</v>
      </c>
      <c r="B72394" s="3" t="s">
        <v>59</v>
      </c>
    </row>
    <row r="72395" spans="1:2" x14ac:dyDescent="0.25">
      <c r="A72395" s="3" t="s">
        <v>72511</v>
      </c>
      <c r="B72395" s="3" t="s">
        <v>59</v>
      </c>
    </row>
    <row r="72396" spans="1:2" x14ac:dyDescent="0.25">
      <c r="A72396" s="3" t="s">
        <v>72512</v>
      </c>
      <c r="B72396" s="3" t="s">
        <v>59</v>
      </c>
    </row>
    <row r="72397" spans="1:2" x14ac:dyDescent="0.25">
      <c r="A72397" s="3" t="s">
        <v>72513</v>
      </c>
      <c r="B72397" s="3" t="s">
        <v>59</v>
      </c>
    </row>
    <row r="72398" spans="1:2" x14ac:dyDescent="0.25">
      <c r="A72398" s="3" t="s">
        <v>72514</v>
      </c>
      <c r="B72398" s="3" t="s">
        <v>59</v>
      </c>
    </row>
    <row r="72399" spans="1:2" x14ac:dyDescent="0.25">
      <c r="A72399" s="3" t="s">
        <v>72515</v>
      </c>
      <c r="B72399" s="3" t="s">
        <v>59</v>
      </c>
    </row>
    <row r="72400" spans="1:2" x14ac:dyDescent="0.25">
      <c r="A72400" s="3" t="s">
        <v>72516</v>
      </c>
      <c r="B72400" s="3" t="s">
        <v>59</v>
      </c>
    </row>
    <row r="72401" spans="1:2" x14ac:dyDescent="0.25">
      <c r="A72401" s="3" t="s">
        <v>72517</v>
      </c>
      <c r="B72401" s="3" t="s">
        <v>59</v>
      </c>
    </row>
    <row r="72402" spans="1:2" x14ac:dyDescent="0.25">
      <c r="A72402" s="3" t="s">
        <v>72518</v>
      </c>
      <c r="B72402" s="3" t="s">
        <v>59</v>
      </c>
    </row>
    <row r="72403" spans="1:2" x14ac:dyDescent="0.25">
      <c r="A72403" s="3" t="s">
        <v>72519</v>
      </c>
      <c r="B72403" s="3" t="s">
        <v>18</v>
      </c>
    </row>
    <row r="72404" spans="1:2" x14ac:dyDescent="0.25">
      <c r="A72404" s="3" t="s">
        <v>72520</v>
      </c>
      <c r="B72404" s="3" t="s">
        <v>18</v>
      </c>
    </row>
    <row r="72405" spans="1:2" x14ac:dyDescent="0.25">
      <c r="A72405" s="3" t="s">
        <v>72521</v>
      </c>
      <c r="B72405" s="3" t="s">
        <v>18</v>
      </c>
    </row>
    <row r="72406" spans="1:2" x14ac:dyDescent="0.25">
      <c r="A72406" s="3" t="s">
        <v>72522</v>
      </c>
      <c r="B72406" s="3" t="s">
        <v>18</v>
      </c>
    </row>
    <row r="72407" spans="1:2" x14ac:dyDescent="0.25">
      <c r="A72407" s="3" t="s">
        <v>72523</v>
      </c>
      <c r="B72407" s="3" t="s">
        <v>18</v>
      </c>
    </row>
    <row r="72408" spans="1:2" x14ac:dyDescent="0.25">
      <c r="A72408" s="3" t="s">
        <v>72524</v>
      </c>
      <c r="B72408" s="3" t="s">
        <v>18</v>
      </c>
    </row>
    <row r="72409" spans="1:2" x14ac:dyDescent="0.25">
      <c r="A72409" s="3" t="s">
        <v>72525</v>
      </c>
      <c r="B72409" s="3" t="s">
        <v>18</v>
      </c>
    </row>
    <row r="72410" spans="1:2" x14ac:dyDescent="0.25">
      <c r="A72410" s="3" t="s">
        <v>72526</v>
      </c>
      <c r="B72410" s="3" t="s">
        <v>18</v>
      </c>
    </row>
    <row r="72411" spans="1:2" x14ac:dyDescent="0.25">
      <c r="A72411" s="3" t="s">
        <v>72527</v>
      </c>
      <c r="B72411" s="3" t="s">
        <v>18</v>
      </c>
    </row>
    <row r="72412" spans="1:2" x14ac:dyDescent="0.25">
      <c r="A72412" s="3" t="s">
        <v>72528</v>
      </c>
      <c r="B72412" s="3" t="s">
        <v>18</v>
      </c>
    </row>
    <row r="72413" spans="1:2" x14ac:dyDescent="0.25">
      <c r="A72413" s="3" t="s">
        <v>72529</v>
      </c>
      <c r="B72413" s="3" t="s">
        <v>18</v>
      </c>
    </row>
    <row r="72414" spans="1:2" x14ac:dyDescent="0.25">
      <c r="A72414" s="3" t="s">
        <v>72530</v>
      </c>
      <c r="B72414" s="3" t="s">
        <v>18</v>
      </c>
    </row>
    <row r="72415" spans="1:2" x14ac:dyDescent="0.25">
      <c r="A72415" s="3" t="s">
        <v>72531</v>
      </c>
      <c r="B72415" s="3" t="s">
        <v>18</v>
      </c>
    </row>
    <row r="72416" spans="1:2" x14ac:dyDescent="0.25">
      <c r="A72416" s="3" t="s">
        <v>72532</v>
      </c>
      <c r="B72416" s="3" t="s">
        <v>18</v>
      </c>
    </row>
    <row r="72417" spans="1:2" x14ac:dyDescent="0.25">
      <c r="A72417" s="3" t="s">
        <v>72533</v>
      </c>
      <c r="B72417" s="3" t="s">
        <v>18</v>
      </c>
    </row>
    <row r="72418" spans="1:2" x14ac:dyDescent="0.25">
      <c r="A72418" s="3" t="s">
        <v>72534</v>
      </c>
      <c r="B72418" s="3" t="s">
        <v>18</v>
      </c>
    </row>
    <row r="72419" spans="1:2" x14ac:dyDescent="0.25">
      <c r="A72419" s="3" t="s">
        <v>72535</v>
      </c>
      <c r="B72419" s="3" t="s">
        <v>18</v>
      </c>
    </row>
    <row r="72420" spans="1:2" x14ac:dyDescent="0.25">
      <c r="A72420" s="3" t="s">
        <v>72536</v>
      </c>
      <c r="B72420" s="3" t="s">
        <v>18</v>
      </c>
    </row>
    <row r="72421" spans="1:2" x14ac:dyDescent="0.25">
      <c r="A72421" s="3" t="s">
        <v>72537</v>
      </c>
      <c r="B72421" s="3" t="s">
        <v>18</v>
      </c>
    </row>
    <row r="72422" spans="1:2" x14ac:dyDescent="0.25">
      <c r="A72422" s="3" t="s">
        <v>72538</v>
      </c>
      <c r="B72422" s="3" t="s">
        <v>5</v>
      </c>
    </row>
    <row r="72423" spans="1:2" x14ac:dyDescent="0.25">
      <c r="A72423" s="3" t="s">
        <v>72539</v>
      </c>
      <c r="B72423" s="3" t="s">
        <v>5</v>
      </c>
    </row>
    <row r="72424" spans="1:2" x14ac:dyDescent="0.25">
      <c r="A72424" s="3" t="s">
        <v>72540</v>
      </c>
      <c r="B72424" s="3" t="s">
        <v>5</v>
      </c>
    </row>
    <row r="72425" spans="1:2" x14ac:dyDescent="0.25">
      <c r="A72425" s="3" t="s">
        <v>72541</v>
      </c>
      <c r="B72425" s="3" t="s">
        <v>5</v>
      </c>
    </row>
    <row r="72426" spans="1:2" x14ac:dyDescent="0.25">
      <c r="A72426" s="3" t="s">
        <v>72542</v>
      </c>
      <c r="B72426" s="3" t="s">
        <v>5</v>
      </c>
    </row>
    <row r="72427" spans="1:2" x14ac:dyDescent="0.25">
      <c r="A72427" s="3" t="s">
        <v>72543</v>
      </c>
      <c r="B72427" s="3" t="s">
        <v>5</v>
      </c>
    </row>
    <row r="72428" spans="1:2" x14ac:dyDescent="0.25">
      <c r="A72428" s="3" t="s">
        <v>72544</v>
      </c>
      <c r="B72428" s="3" t="s">
        <v>5</v>
      </c>
    </row>
    <row r="72429" spans="1:2" x14ac:dyDescent="0.25">
      <c r="A72429" s="3" t="s">
        <v>72545</v>
      </c>
      <c r="B72429" s="3" t="s">
        <v>5</v>
      </c>
    </row>
    <row r="72430" spans="1:2" x14ac:dyDescent="0.25">
      <c r="A72430" s="3" t="s">
        <v>72546</v>
      </c>
      <c r="B72430" s="3" t="s">
        <v>5</v>
      </c>
    </row>
    <row r="72431" spans="1:2" x14ac:dyDescent="0.25">
      <c r="A72431" s="3" t="s">
        <v>72547</v>
      </c>
      <c r="B72431" s="3" t="s">
        <v>5</v>
      </c>
    </row>
    <row r="72432" spans="1:2" x14ac:dyDescent="0.25">
      <c r="A72432" s="3" t="s">
        <v>72548</v>
      </c>
      <c r="B72432" s="3" t="s">
        <v>5</v>
      </c>
    </row>
    <row r="72433" spans="1:2" x14ac:dyDescent="0.25">
      <c r="A72433" s="3" t="s">
        <v>72549</v>
      </c>
      <c r="B72433" s="3" t="s">
        <v>5</v>
      </c>
    </row>
    <row r="72434" spans="1:2" x14ac:dyDescent="0.25">
      <c r="A72434" s="3" t="s">
        <v>72550</v>
      </c>
      <c r="B72434" s="3" t="s">
        <v>5</v>
      </c>
    </row>
    <row r="72435" spans="1:2" x14ac:dyDescent="0.25">
      <c r="A72435" s="3" t="s">
        <v>72551</v>
      </c>
      <c r="B72435" s="3" t="s">
        <v>5</v>
      </c>
    </row>
    <row r="72436" spans="1:2" x14ac:dyDescent="0.25">
      <c r="A72436" s="3" t="s">
        <v>72552</v>
      </c>
      <c r="B72436" s="3" t="s">
        <v>5</v>
      </c>
    </row>
    <row r="72437" spans="1:2" x14ac:dyDescent="0.25">
      <c r="A72437" s="3" t="s">
        <v>72553</v>
      </c>
      <c r="B72437" s="3" t="s">
        <v>5</v>
      </c>
    </row>
    <row r="72438" spans="1:2" x14ac:dyDescent="0.25">
      <c r="A72438" s="3" t="s">
        <v>72554</v>
      </c>
      <c r="B72438" s="3" t="s">
        <v>5</v>
      </c>
    </row>
    <row r="72439" spans="1:2" x14ac:dyDescent="0.25">
      <c r="A72439" s="3" t="s">
        <v>72555</v>
      </c>
      <c r="B72439" s="3" t="s">
        <v>5</v>
      </c>
    </row>
    <row r="72440" spans="1:2" x14ac:dyDescent="0.25">
      <c r="A72440" s="3" t="s">
        <v>72556</v>
      </c>
      <c r="B72440" s="3" t="s">
        <v>5</v>
      </c>
    </row>
    <row r="72441" spans="1:2" x14ac:dyDescent="0.25">
      <c r="A72441" s="3" t="s">
        <v>72557</v>
      </c>
      <c r="B72441" s="3" t="s">
        <v>5</v>
      </c>
    </row>
    <row r="72442" spans="1:2" x14ac:dyDescent="0.25">
      <c r="A72442" s="3" t="s">
        <v>72558</v>
      </c>
      <c r="B72442" s="3" t="s">
        <v>5</v>
      </c>
    </row>
    <row r="72443" spans="1:2" x14ac:dyDescent="0.25">
      <c r="A72443" s="3" t="s">
        <v>72559</v>
      </c>
      <c r="B72443" s="3" t="s">
        <v>5</v>
      </c>
    </row>
    <row r="72444" spans="1:2" x14ac:dyDescent="0.25">
      <c r="A72444" s="3" t="s">
        <v>72560</v>
      </c>
      <c r="B72444" s="3" t="s">
        <v>5</v>
      </c>
    </row>
    <row r="72445" spans="1:2" x14ac:dyDescent="0.25">
      <c r="A72445" s="3" t="s">
        <v>72561</v>
      </c>
      <c r="B72445" s="3" t="s">
        <v>5</v>
      </c>
    </row>
    <row r="72446" spans="1:2" x14ac:dyDescent="0.25">
      <c r="A72446" s="3" t="s">
        <v>72562</v>
      </c>
      <c r="B72446" s="3" t="s">
        <v>5</v>
      </c>
    </row>
    <row r="72447" spans="1:2" x14ac:dyDescent="0.25">
      <c r="A72447" s="3" t="s">
        <v>72563</v>
      </c>
      <c r="B72447" s="3" t="s">
        <v>5</v>
      </c>
    </row>
    <row r="72448" spans="1:2" x14ac:dyDescent="0.25">
      <c r="A72448" s="3" t="s">
        <v>72564</v>
      </c>
      <c r="B72448" s="3" t="s">
        <v>5</v>
      </c>
    </row>
    <row r="72449" spans="1:2" x14ac:dyDescent="0.25">
      <c r="A72449" s="3" t="s">
        <v>72565</v>
      </c>
      <c r="B72449" s="3" t="s">
        <v>5</v>
      </c>
    </row>
    <row r="72450" spans="1:2" x14ac:dyDescent="0.25">
      <c r="A72450" s="3" t="s">
        <v>72566</v>
      </c>
      <c r="B72450" s="3" t="s">
        <v>5</v>
      </c>
    </row>
    <row r="72451" spans="1:2" x14ac:dyDescent="0.25">
      <c r="A72451" s="3" t="s">
        <v>72567</v>
      </c>
      <c r="B72451" s="3" t="s">
        <v>5</v>
      </c>
    </row>
    <row r="72452" spans="1:2" x14ac:dyDescent="0.25">
      <c r="A72452" s="3" t="s">
        <v>72568</v>
      </c>
      <c r="B72452" s="3" t="s">
        <v>5</v>
      </c>
    </row>
    <row r="72453" spans="1:2" x14ac:dyDescent="0.25">
      <c r="A72453" s="3" t="s">
        <v>72569</v>
      </c>
      <c r="B72453" s="3" t="s">
        <v>5</v>
      </c>
    </row>
    <row r="72454" spans="1:2" x14ac:dyDescent="0.25">
      <c r="A72454" s="3" t="s">
        <v>72570</v>
      </c>
      <c r="B72454" s="3" t="s">
        <v>5</v>
      </c>
    </row>
    <row r="72455" spans="1:2" x14ac:dyDescent="0.25">
      <c r="A72455" s="3" t="s">
        <v>72571</v>
      </c>
      <c r="B72455" s="3" t="s">
        <v>5</v>
      </c>
    </row>
    <row r="72456" spans="1:2" x14ac:dyDescent="0.25">
      <c r="A72456" s="3" t="s">
        <v>72572</v>
      </c>
      <c r="B72456" s="3" t="s">
        <v>5</v>
      </c>
    </row>
    <row r="72457" spans="1:2" x14ac:dyDescent="0.25">
      <c r="A72457" s="3" t="s">
        <v>72573</v>
      </c>
      <c r="B72457" s="3" t="s">
        <v>5</v>
      </c>
    </row>
    <row r="72458" spans="1:2" x14ac:dyDescent="0.25">
      <c r="A72458" s="3" t="s">
        <v>72574</v>
      </c>
      <c r="B72458" s="3" t="s">
        <v>5</v>
      </c>
    </row>
    <row r="72459" spans="1:2" x14ac:dyDescent="0.25">
      <c r="A72459" s="3" t="s">
        <v>72575</v>
      </c>
      <c r="B72459" s="3" t="s">
        <v>5</v>
      </c>
    </row>
    <row r="72460" spans="1:2" x14ac:dyDescent="0.25">
      <c r="A72460" s="3" t="s">
        <v>72576</v>
      </c>
      <c r="B72460" s="3" t="s">
        <v>5</v>
      </c>
    </row>
    <row r="72461" spans="1:2" x14ac:dyDescent="0.25">
      <c r="A72461" s="3" t="s">
        <v>72577</v>
      </c>
      <c r="B72461" s="3" t="s">
        <v>5</v>
      </c>
    </row>
    <row r="72462" spans="1:2" x14ac:dyDescent="0.25">
      <c r="A72462" s="3" t="s">
        <v>72578</v>
      </c>
      <c r="B72462" s="3" t="s">
        <v>5</v>
      </c>
    </row>
    <row r="72463" spans="1:2" x14ac:dyDescent="0.25">
      <c r="A72463" s="3" t="s">
        <v>72579</v>
      </c>
      <c r="B72463" s="3" t="s">
        <v>5</v>
      </c>
    </row>
    <row r="72464" spans="1:2" x14ac:dyDescent="0.25">
      <c r="A72464" s="3" t="s">
        <v>72580</v>
      </c>
      <c r="B72464" s="3" t="s">
        <v>5</v>
      </c>
    </row>
    <row r="72465" spans="1:2" x14ac:dyDescent="0.25">
      <c r="A72465" s="3" t="s">
        <v>72581</v>
      </c>
      <c r="B72465" s="3" t="s">
        <v>5</v>
      </c>
    </row>
    <row r="72466" spans="1:2" x14ac:dyDescent="0.25">
      <c r="A72466" s="3" t="s">
        <v>72582</v>
      </c>
      <c r="B72466" s="3" t="s">
        <v>5</v>
      </c>
    </row>
    <row r="72467" spans="1:2" x14ac:dyDescent="0.25">
      <c r="A72467" s="3" t="s">
        <v>72583</v>
      </c>
      <c r="B72467" s="3" t="s">
        <v>5</v>
      </c>
    </row>
    <row r="72468" spans="1:2" x14ac:dyDescent="0.25">
      <c r="A72468" s="3" t="s">
        <v>72584</v>
      </c>
      <c r="B72468" s="3" t="s">
        <v>5</v>
      </c>
    </row>
    <row r="72469" spans="1:2" x14ac:dyDescent="0.25">
      <c r="A72469" s="3" t="s">
        <v>72585</v>
      </c>
      <c r="B72469" s="3" t="s">
        <v>5</v>
      </c>
    </row>
    <row r="72470" spans="1:2" x14ac:dyDescent="0.25">
      <c r="A72470" s="3" t="s">
        <v>72586</v>
      </c>
      <c r="B72470" s="3" t="s">
        <v>5</v>
      </c>
    </row>
    <row r="72471" spans="1:2" x14ac:dyDescent="0.25">
      <c r="A72471" s="3" t="s">
        <v>72587</v>
      </c>
      <c r="B72471" s="3" t="s">
        <v>5</v>
      </c>
    </row>
    <row r="72472" spans="1:2" x14ac:dyDescent="0.25">
      <c r="A72472" s="3" t="s">
        <v>72588</v>
      </c>
      <c r="B72472" s="3" t="s">
        <v>5</v>
      </c>
    </row>
    <row r="72473" spans="1:2" x14ac:dyDescent="0.25">
      <c r="A72473" s="3" t="s">
        <v>72589</v>
      </c>
      <c r="B72473" s="3" t="s">
        <v>5</v>
      </c>
    </row>
    <row r="72474" spans="1:2" x14ac:dyDescent="0.25">
      <c r="A72474" s="3" t="s">
        <v>72590</v>
      </c>
      <c r="B72474" s="3" t="s">
        <v>5</v>
      </c>
    </row>
    <row r="72475" spans="1:2" x14ac:dyDescent="0.25">
      <c r="A72475" s="3" t="s">
        <v>72591</v>
      </c>
      <c r="B72475" s="3" t="s">
        <v>5</v>
      </c>
    </row>
    <row r="72476" spans="1:2" x14ac:dyDescent="0.25">
      <c r="A72476" s="3" t="s">
        <v>72592</v>
      </c>
      <c r="B72476" s="3" t="s">
        <v>5</v>
      </c>
    </row>
    <row r="72477" spans="1:2" x14ac:dyDescent="0.25">
      <c r="A72477" s="3" t="s">
        <v>72593</v>
      </c>
      <c r="B72477" s="3" t="s">
        <v>5</v>
      </c>
    </row>
    <row r="72478" spans="1:2" x14ac:dyDescent="0.25">
      <c r="A72478" s="3" t="s">
        <v>72594</v>
      </c>
      <c r="B72478" s="3" t="s">
        <v>5</v>
      </c>
    </row>
    <row r="72479" spans="1:2" x14ac:dyDescent="0.25">
      <c r="A72479" s="3" t="s">
        <v>72595</v>
      </c>
      <c r="B72479" s="3" t="s">
        <v>5</v>
      </c>
    </row>
    <row r="72480" spans="1:2" x14ac:dyDescent="0.25">
      <c r="A72480" s="3" t="s">
        <v>72596</v>
      </c>
      <c r="B72480" s="3" t="s">
        <v>5</v>
      </c>
    </row>
    <row r="72481" spans="1:2" x14ac:dyDescent="0.25">
      <c r="A72481" s="3" t="s">
        <v>72597</v>
      </c>
      <c r="B72481" s="3" t="s">
        <v>5</v>
      </c>
    </row>
    <row r="72482" spans="1:2" x14ac:dyDescent="0.25">
      <c r="A72482" s="3" t="s">
        <v>72598</v>
      </c>
      <c r="B72482" s="3" t="s">
        <v>5</v>
      </c>
    </row>
    <row r="72483" spans="1:2" x14ac:dyDescent="0.25">
      <c r="A72483" s="3" t="s">
        <v>72599</v>
      </c>
      <c r="B72483" s="3" t="s">
        <v>5</v>
      </c>
    </row>
    <row r="72484" spans="1:2" x14ac:dyDescent="0.25">
      <c r="A72484" s="3" t="s">
        <v>72600</v>
      </c>
      <c r="B72484" s="3" t="s">
        <v>5</v>
      </c>
    </row>
    <row r="72485" spans="1:2" x14ac:dyDescent="0.25">
      <c r="A72485" s="3" t="s">
        <v>72601</v>
      </c>
      <c r="B72485" s="3" t="s">
        <v>5</v>
      </c>
    </row>
    <row r="72486" spans="1:2" x14ac:dyDescent="0.25">
      <c r="A72486" s="3" t="s">
        <v>72602</v>
      </c>
      <c r="B72486" s="3" t="s">
        <v>5</v>
      </c>
    </row>
    <row r="72487" spans="1:2" x14ac:dyDescent="0.25">
      <c r="A72487" s="3" t="s">
        <v>72603</v>
      </c>
      <c r="B72487" s="3" t="s">
        <v>5</v>
      </c>
    </row>
    <row r="72488" spans="1:2" x14ac:dyDescent="0.25">
      <c r="A72488" s="3" t="s">
        <v>72604</v>
      </c>
      <c r="B72488" s="3" t="s">
        <v>5</v>
      </c>
    </row>
    <row r="72489" spans="1:2" x14ac:dyDescent="0.25">
      <c r="A72489" s="3" t="s">
        <v>72605</v>
      </c>
      <c r="B72489" s="3" t="s">
        <v>5</v>
      </c>
    </row>
    <row r="72490" spans="1:2" x14ac:dyDescent="0.25">
      <c r="A72490" s="3" t="s">
        <v>72606</v>
      </c>
      <c r="B72490" s="3" t="s">
        <v>5</v>
      </c>
    </row>
    <row r="72491" spans="1:2" x14ac:dyDescent="0.25">
      <c r="A72491" s="3" t="s">
        <v>72607</v>
      </c>
      <c r="B72491" s="3" t="s">
        <v>5</v>
      </c>
    </row>
    <row r="72492" spans="1:2" x14ac:dyDescent="0.25">
      <c r="A72492" s="3" t="s">
        <v>72608</v>
      </c>
      <c r="B72492" s="3" t="s">
        <v>5</v>
      </c>
    </row>
    <row r="72493" spans="1:2" x14ac:dyDescent="0.25">
      <c r="A72493" s="3" t="s">
        <v>72609</v>
      </c>
      <c r="B72493" s="3" t="s">
        <v>5</v>
      </c>
    </row>
    <row r="72494" spans="1:2" x14ac:dyDescent="0.25">
      <c r="A72494" s="3" t="s">
        <v>72610</v>
      </c>
      <c r="B72494" s="3" t="s">
        <v>5</v>
      </c>
    </row>
    <row r="72495" spans="1:2" x14ac:dyDescent="0.25">
      <c r="A72495" s="3" t="s">
        <v>72611</v>
      </c>
      <c r="B72495" s="3" t="s">
        <v>5</v>
      </c>
    </row>
    <row r="72496" spans="1:2" x14ac:dyDescent="0.25">
      <c r="A72496" s="3" t="s">
        <v>72612</v>
      </c>
      <c r="B72496" s="3" t="s">
        <v>5</v>
      </c>
    </row>
    <row r="72497" spans="1:2" x14ac:dyDescent="0.25">
      <c r="A72497" s="3" t="s">
        <v>72613</v>
      </c>
      <c r="B72497" s="3" t="s">
        <v>5</v>
      </c>
    </row>
    <row r="72498" spans="1:2" x14ac:dyDescent="0.25">
      <c r="A72498" s="3" t="s">
        <v>72614</v>
      </c>
      <c r="B72498" s="3" t="s">
        <v>5</v>
      </c>
    </row>
    <row r="72499" spans="1:2" x14ac:dyDescent="0.25">
      <c r="A72499" s="3" t="s">
        <v>72615</v>
      </c>
      <c r="B72499" s="3" t="s">
        <v>5</v>
      </c>
    </row>
    <row r="72500" spans="1:2" x14ac:dyDescent="0.25">
      <c r="A72500" s="3" t="s">
        <v>72616</v>
      </c>
      <c r="B72500" s="3" t="s">
        <v>5</v>
      </c>
    </row>
    <row r="72501" spans="1:2" x14ac:dyDescent="0.25">
      <c r="A72501" s="3" t="s">
        <v>72617</v>
      </c>
      <c r="B72501" s="3" t="s">
        <v>5</v>
      </c>
    </row>
    <row r="72502" spans="1:2" x14ac:dyDescent="0.25">
      <c r="A72502" s="3" t="s">
        <v>72618</v>
      </c>
      <c r="B72502" s="3" t="s">
        <v>5</v>
      </c>
    </row>
    <row r="72503" spans="1:2" x14ac:dyDescent="0.25">
      <c r="A72503" s="3" t="s">
        <v>72619</v>
      </c>
      <c r="B72503" s="3" t="s">
        <v>5</v>
      </c>
    </row>
    <row r="72504" spans="1:2" x14ac:dyDescent="0.25">
      <c r="A72504" s="3" t="s">
        <v>72620</v>
      </c>
      <c r="B72504" s="3" t="s">
        <v>5</v>
      </c>
    </row>
    <row r="72505" spans="1:2" x14ac:dyDescent="0.25">
      <c r="A72505" s="3" t="s">
        <v>72621</v>
      </c>
      <c r="B72505" s="3" t="s">
        <v>5</v>
      </c>
    </row>
    <row r="72506" spans="1:2" x14ac:dyDescent="0.25">
      <c r="A72506" s="3" t="s">
        <v>72622</v>
      </c>
      <c r="B72506" s="3" t="s">
        <v>5</v>
      </c>
    </row>
    <row r="72507" spans="1:2" x14ac:dyDescent="0.25">
      <c r="A72507" s="3" t="s">
        <v>72623</v>
      </c>
      <c r="B72507" s="3" t="s">
        <v>5</v>
      </c>
    </row>
    <row r="72508" spans="1:2" x14ac:dyDescent="0.25">
      <c r="A72508" s="3" t="s">
        <v>72624</v>
      </c>
      <c r="B72508" s="3" t="s">
        <v>5</v>
      </c>
    </row>
    <row r="72509" spans="1:2" x14ac:dyDescent="0.25">
      <c r="A72509" s="3" t="s">
        <v>72625</v>
      </c>
      <c r="B72509" s="3" t="s">
        <v>5</v>
      </c>
    </row>
    <row r="72510" spans="1:2" x14ac:dyDescent="0.25">
      <c r="A72510" s="3" t="s">
        <v>72626</v>
      </c>
      <c r="B72510" s="3" t="s">
        <v>5</v>
      </c>
    </row>
    <row r="72511" spans="1:2" x14ac:dyDescent="0.25">
      <c r="A72511" s="3" t="s">
        <v>72627</v>
      </c>
      <c r="B72511" s="3" t="s">
        <v>5</v>
      </c>
    </row>
    <row r="72512" spans="1:2" x14ac:dyDescent="0.25">
      <c r="A72512" s="3" t="s">
        <v>72628</v>
      </c>
      <c r="B72512" s="3" t="s">
        <v>5</v>
      </c>
    </row>
    <row r="72513" spans="1:2" x14ac:dyDescent="0.25">
      <c r="A72513" s="3" t="s">
        <v>72629</v>
      </c>
      <c r="B72513" s="3" t="s">
        <v>5</v>
      </c>
    </row>
    <row r="72514" spans="1:2" x14ac:dyDescent="0.25">
      <c r="A72514" s="3" t="s">
        <v>72630</v>
      </c>
      <c r="B72514" s="3" t="s">
        <v>5</v>
      </c>
    </row>
    <row r="72515" spans="1:2" x14ac:dyDescent="0.25">
      <c r="A72515" s="3" t="s">
        <v>72631</v>
      </c>
      <c r="B72515" s="3" t="s">
        <v>5</v>
      </c>
    </row>
    <row r="72516" spans="1:2" x14ac:dyDescent="0.25">
      <c r="A72516" s="3" t="s">
        <v>72632</v>
      </c>
      <c r="B72516" s="3" t="s">
        <v>5</v>
      </c>
    </row>
    <row r="72517" spans="1:2" x14ac:dyDescent="0.25">
      <c r="A72517" s="3" t="s">
        <v>72633</v>
      </c>
      <c r="B72517" s="3" t="s">
        <v>5</v>
      </c>
    </row>
    <row r="72518" spans="1:2" x14ac:dyDescent="0.25">
      <c r="A72518" s="3" t="s">
        <v>72634</v>
      </c>
      <c r="B72518" s="3" t="s">
        <v>5</v>
      </c>
    </row>
    <row r="72519" spans="1:2" x14ac:dyDescent="0.25">
      <c r="A72519" s="3" t="s">
        <v>72635</v>
      </c>
      <c r="B72519" s="3" t="s">
        <v>5</v>
      </c>
    </row>
    <row r="72520" spans="1:2" x14ac:dyDescent="0.25">
      <c r="A72520" s="3" t="s">
        <v>72636</v>
      </c>
      <c r="B72520" s="3" t="s">
        <v>5</v>
      </c>
    </row>
    <row r="72521" spans="1:2" x14ac:dyDescent="0.25">
      <c r="A72521" s="3" t="s">
        <v>72637</v>
      </c>
      <c r="B72521" s="3" t="s">
        <v>5</v>
      </c>
    </row>
    <row r="72522" spans="1:2" x14ac:dyDescent="0.25">
      <c r="A72522" s="3" t="s">
        <v>72638</v>
      </c>
      <c r="B72522" s="3" t="s">
        <v>5</v>
      </c>
    </row>
    <row r="72523" spans="1:2" x14ac:dyDescent="0.25">
      <c r="A72523" s="3" t="s">
        <v>72639</v>
      </c>
      <c r="B72523" s="3" t="s">
        <v>5</v>
      </c>
    </row>
    <row r="72524" spans="1:2" x14ac:dyDescent="0.25">
      <c r="A72524" s="3" t="s">
        <v>72640</v>
      </c>
      <c r="B72524" s="3" t="s">
        <v>5</v>
      </c>
    </row>
    <row r="72525" spans="1:2" x14ac:dyDescent="0.25">
      <c r="A72525" s="3" t="s">
        <v>72641</v>
      </c>
      <c r="B72525" s="3" t="s">
        <v>5</v>
      </c>
    </row>
    <row r="72526" spans="1:2" x14ac:dyDescent="0.25">
      <c r="A72526" s="3" t="s">
        <v>72642</v>
      </c>
      <c r="B72526" s="3" t="s">
        <v>5</v>
      </c>
    </row>
    <row r="72527" spans="1:2" x14ac:dyDescent="0.25">
      <c r="A72527" s="3" t="s">
        <v>72643</v>
      </c>
      <c r="B72527" s="3" t="s">
        <v>5</v>
      </c>
    </row>
    <row r="72528" spans="1:2" x14ac:dyDescent="0.25">
      <c r="A72528" s="3" t="s">
        <v>72644</v>
      </c>
      <c r="B72528" s="3" t="s">
        <v>5</v>
      </c>
    </row>
    <row r="72529" spans="1:2" x14ac:dyDescent="0.25">
      <c r="A72529" s="3" t="s">
        <v>72645</v>
      </c>
      <c r="B72529" s="3" t="s">
        <v>5</v>
      </c>
    </row>
    <row r="72530" spans="1:2" x14ac:dyDescent="0.25">
      <c r="A72530" s="3" t="s">
        <v>72646</v>
      </c>
      <c r="B72530" s="3" t="s">
        <v>5</v>
      </c>
    </row>
    <row r="72531" spans="1:2" x14ac:dyDescent="0.25">
      <c r="A72531" s="3" t="s">
        <v>72647</v>
      </c>
      <c r="B72531" s="3" t="s">
        <v>5</v>
      </c>
    </row>
    <row r="72532" spans="1:2" x14ac:dyDescent="0.25">
      <c r="A72532" s="3" t="s">
        <v>72648</v>
      </c>
      <c r="B72532" s="3" t="s">
        <v>5</v>
      </c>
    </row>
    <row r="72533" spans="1:2" x14ac:dyDescent="0.25">
      <c r="A72533" s="3" t="s">
        <v>72649</v>
      </c>
      <c r="B72533" s="3" t="s">
        <v>5</v>
      </c>
    </row>
    <row r="72534" spans="1:2" x14ac:dyDescent="0.25">
      <c r="A72534" s="3" t="s">
        <v>72650</v>
      </c>
      <c r="B72534" s="3" t="s">
        <v>5</v>
      </c>
    </row>
    <row r="72535" spans="1:2" x14ac:dyDescent="0.25">
      <c r="A72535" s="3" t="s">
        <v>72651</v>
      </c>
      <c r="B72535" s="3" t="s">
        <v>5</v>
      </c>
    </row>
    <row r="72536" spans="1:2" x14ac:dyDescent="0.25">
      <c r="A72536" s="3" t="s">
        <v>72652</v>
      </c>
      <c r="B72536" s="3" t="s">
        <v>5</v>
      </c>
    </row>
    <row r="72537" spans="1:2" x14ac:dyDescent="0.25">
      <c r="A72537" s="3" t="s">
        <v>72653</v>
      </c>
      <c r="B72537" s="3" t="s">
        <v>5</v>
      </c>
    </row>
    <row r="72538" spans="1:2" x14ac:dyDescent="0.25">
      <c r="A72538" s="3" t="s">
        <v>72654</v>
      </c>
      <c r="B72538" s="3" t="s">
        <v>5</v>
      </c>
    </row>
    <row r="72539" spans="1:2" x14ac:dyDescent="0.25">
      <c r="A72539" s="3" t="s">
        <v>72655</v>
      </c>
      <c r="B72539" s="3" t="s">
        <v>5</v>
      </c>
    </row>
    <row r="72540" spans="1:2" x14ac:dyDescent="0.25">
      <c r="A72540" s="3" t="s">
        <v>72656</v>
      </c>
      <c r="B72540" s="3" t="s">
        <v>5</v>
      </c>
    </row>
    <row r="72541" spans="1:2" x14ac:dyDescent="0.25">
      <c r="A72541" s="3" t="s">
        <v>72657</v>
      </c>
      <c r="B72541" s="3" t="s">
        <v>5</v>
      </c>
    </row>
    <row r="72542" spans="1:2" x14ac:dyDescent="0.25">
      <c r="A72542" s="3" t="s">
        <v>72658</v>
      </c>
      <c r="B72542" s="3" t="s">
        <v>5</v>
      </c>
    </row>
    <row r="72543" spans="1:2" x14ac:dyDescent="0.25">
      <c r="A72543" s="3" t="s">
        <v>72659</v>
      </c>
      <c r="B72543" s="3" t="s">
        <v>5</v>
      </c>
    </row>
    <row r="72544" spans="1:2" x14ac:dyDescent="0.25">
      <c r="A72544" s="3" t="s">
        <v>72660</v>
      </c>
      <c r="B72544" s="3" t="s">
        <v>5</v>
      </c>
    </row>
    <row r="72545" spans="1:2" x14ac:dyDescent="0.25">
      <c r="A72545" s="3" t="s">
        <v>72661</v>
      </c>
      <c r="B72545" s="3" t="s">
        <v>5</v>
      </c>
    </row>
    <row r="72546" spans="1:2" x14ac:dyDescent="0.25">
      <c r="A72546" s="3" t="s">
        <v>72662</v>
      </c>
      <c r="B72546" s="3" t="s">
        <v>5</v>
      </c>
    </row>
    <row r="72547" spans="1:2" x14ac:dyDescent="0.25">
      <c r="A72547" s="3" t="s">
        <v>72663</v>
      </c>
      <c r="B72547" s="3" t="s">
        <v>5</v>
      </c>
    </row>
    <row r="72548" spans="1:2" x14ac:dyDescent="0.25">
      <c r="A72548" s="3" t="s">
        <v>72664</v>
      </c>
      <c r="B72548" s="3" t="s">
        <v>5</v>
      </c>
    </row>
    <row r="72549" spans="1:2" x14ac:dyDescent="0.25">
      <c r="A72549" s="3" t="s">
        <v>72665</v>
      </c>
      <c r="B72549" s="3" t="s">
        <v>5</v>
      </c>
    </row>
    <row r="72550" spans="1:2" x14ac:dyDescent="0.25">
      <c r="A72550" s="3" t="s">
        <v>72666</v>
      </c>
      <c r="B72550" s="3" t="s">
        <v>5</v>
      </c>
    </row>
    <row r="72551" spans="1:2" x14ac:dyDescent="0.25">
      <c r="A72551" s="3" t="s">
        <v>72667</v>
      </c>
      <c r="B72551" s="3" t="s">
        <v>5</v>
      </c>
    </row>
    <row r="72552" spans="1:2" x14ac:dyDescent="0.25">
      <c r="A72552" s="3" t="s">
        <v>72668</v>
      </c>
      <c r="B72552" s="3" t="s">
        <v>5</v>
      </c>
    </row>
    <row r="72553" spans="1:2" x14ac:dyDescent="0.25">
      <c r="A72553" s="3" t="s">
        <v>72669</v>
      </c>
      <c r="B72553" s="3" t="s">
        <v>5</v>
      </c>
    </row>
    <row r="72554" spans="1:2" x14ac:dyDescent="0.25">
      <c r="A72554" s="3" t="s">
        <v>72670</v>
      </c>
      <c r="B72554" s="3" t="s">
        <v>5</v>
      </c>
    </row>
    <row r="72555" spans="1:2" x14ac:dyDescent="0.25">
      <c r="A72555" s="3" t="s">
        <v>72671</v>
      </c>
      <c r="B72555" s="3" t="s">
        <v>5</v>
      </c>
    </row>
    <row r="72556" spans="1:2" x14ac:dyDescent="0.25">
      <c r="A72556" s="3" t="s">
        <v>72672</v>
      </c>
      <c r="B72556" s="3" t="s">
        <v>5</v>
      </c>
    </row>
    <row r="72557" spans="1:2" x14ac:dyDescent="0.25">
      <c r="A72557" s="3" t="s">
        <v>72673</v>
      </c>
      <c r="B72557" s="3" t="s">
        <v>5</v>
      </c>
    </row>
    <row r="72558" spans="1:2" x14ac:dyDescent="0.25">
      <c r="A72558" s="3" t="s">
        <v>72674</v>
      </c>
      <c r="B72558" s="3" t="s">
        <v>5</v>
      </c>
    </row>
    <row r="72559" spans="1:2" x14ac:dyDescent="0.25">
      <c r="A72559" s="3" t="s">
        <v>72675</v>
      </c>
      <c r="B72559" s="3" t="s">
        <v>5</v>
      </c>
    </row>
    <row r="72560" spans="1:2" x14ac:dyDescent="0.25">
      <c r="A72560" s="3" t="s">
        <v>72676</v>
      </c>
      <c r="B72560" s="3" t="s">
        <v>5</v>
      </c>
    </row>
    <row r="72561" spans="1:2" x14ac:dyDescent="0.25">
      <c r="A72561" s="3" t="s">
        <v>72677</v>
      </c>
      <c r="B72561" s="3" t="s">
        <v>5</v>
      </c>
    </row>
    <row r="72562" spans="1:2" x14ac:dyDescent="0.25">
      <c r="A72562" s="3" t="s">
        <v>72678</v>
      </c>
      <c r="B72562" s="3" t="s">
        <v>5</v>
      </c>
    </row>
    <row r="72563" spans="1:2" x14ac:dyDescent="0.25">
      <c r="A72563" s="3" t="s">
        <v>72679</v>
      </c>
      <c r="B72563" s="3" t="s">
        <v>5</v>
      </c>
    </row>
    <row r="72564" spans="1:2" x14ac:dyDescent="0.25">
      <c r="A72564" s="3" t="s">
        <v>72680</v>
      </c>
      <c r="B72564" s="3" t="s">
        <v>5</v>
      </c>
    </row>
    <row r="72565" spans="1:2" x14ac:dyDescent="0.25">
      <c r="A72565" s="3" t="s">
        <v>72681</v>
      </c>
      <c r="B72565" s="3" t="s">
        <v>5</v>
      </c>
    </row>
    <row r="72566" spans="1:2" x14ac:dyDescent="0.25">
      <c r="A72566" s="3" t="s">
        <v>72682</v>
      </c>
      <c r="B72566" s="3" t="s">
        <v>5</v>
      </c>
    </row>
    <row r="72567" spans="1:2" x14ac:dyDescent="0.25">
      <c r="A72567" s="3" t="s">
        <v>72683</v>
      </c>
      <c r="B72567" s="3" t="s">
        <v>5</v>
      </c>
    </row>
    <row r="72568" spans="1:2" x14ac:dyDescent="0.25">
      <c r="A72568" s="3" t="s">
        <v>72684</v>
      </c>
      <c r="B72568" s="3" t="s">
        <v>5</v>
      </c>
    </row>
    <row r="72569" spans="1:2" x14ac:dyDescent="0.25">
      <c r="A72569" s="3" t="s">
        <v>72685</v>
      </c>
      <c r="B72569" s="3" t="s">
        <v>5</v>
      </c>
    </row>
    <row r="72570" spans="1:2" x14ac:dyDescent="0.25">
      <c r="A72570" s="3" t="s">
        <v>72686</v>
      </c>
      <c r="B72570" s="3" t="s">
        <v>5</v>
      </c>
    </row>
    <row r="72571" spans="1:2" x14ac:dyDescent="0.25">
      <c r="A72571" s="3" t="s">
        <v>72687</v>
      </c>
      <c r="B72571" s="3" t="s">
        <v>5</v>
      </c>
    </row>
    <row r="72572" spans="1:2" x14ac:dyDescent="0.25">
      <c r="A72572" s="3" t="s">
        <v>72688</v>
      </c>
      <c r="B72572" s="3" t="s">
        <v>5</v>
      </c>
    </row>
    <row r="72573" spans="1:2" x14ac:dyDescent="0.25">
      <c r="A72573" s="3" t="s">
        <v>72689</v>
      </c>
      <c r="B72573" s="3" t="s">
        <v>5</v>
      </c>
    </row>
    <row r="72574" spans="1:2" x14ac:dyDescent="0.25">
      <c r="A72574" s="3" t="s">
        <v>72690</v>
      </c>
      <c r="B72574" s="3" t="s">
        <v>5</v>
      </c>
    </row>
    <row r="72575" spans="1:2" x14ac:dyDescent="0.25">
      <c r="A72575" s="3" t="s">
        <v>72691</v>
      </c>
      <c r="B72575" s="3" t="s">
        <v>5</v>
      </c>
    </row>
    <row r="72576" spans="1:2" x14ac:dyDescent="0.25">
      <c r="A72576" s="3" t="s">
        <v>72692</v>
      </c>
      <c r="B72576" s="3" t="s">
        <v>5</v>
      </c>
    </row>
    <row r="72577" spans="1:2" x14ac:dyDescent="0.25">
      <c r="A72577" s="3" t="s">
        <v>72693</v>
      </c>
      <c r="B72577" s="3" t="s">
        <v>5</v>
      </c>
    </row>
    <row r="72578" spans="1:2" x14ac:dyDescent="0.25">
      <c r="A72578" s="3" t="s">
        <v>72694</v>
      </c>
      <c r="B72578" s="3" t="s">
        <v>5</v>
      </c>
    </row>
    <row r="72579" spans="1:2" x14ac:dyDescent="0.25">
      <c r="A72579" s="3" t="s">
        <v>72695</v>
      </c>
      <c r="B72579" s="3" t="s">
        <v>5</v>
      </c>
    </row>
    <row r="72580" spans="1:2" x14ac:dyDescent="0.25">
      <c r="A72580" s="3" t="s">
        <v>72696</v>
      </c>
      <c r="B72580" s="3" t="s">
        <v>5</v>
      </c>
    </row>
    <row r="72581" spans="1:2" x14ac:dyDescent="0.25">
      <c r="A72581" s="3" t="s">
        <v>72697</v>
      </c>
      <c r="B72581" s="3" t="s">
        <v>5</v>
      </c>
    </row>
    <row r="72582" spans="1:2" x14ac:dyDescent="0.25">
      <c r="A72582" s="3" t="s">
        <v>72698</v>
      </c>
      <c r="B72582" s="3" t="s">
        <v>5</v>
      </c>
    </row>
    <row r="72583" spans="1:2" x14ac:dyDescent="0.25">
      <c r="A72583" s="3" t="s">
        <v>72699</v>
      </c>
      <c r="B72583" s="3" t="s">
        <v>5</v>
      </c>
    </row>
    <row r="72584" spans="1:2" x14ac:dyDescent="0.25">
      <c r="A72584" s="3" t="s">
        <v>72700</v>
      </c>
      <c r="B72584" s="3" t="s">
        <v>5</v>
      </c>
    </row>
    <row r="72585" spans="1:2" x14ac:dyDescent="0.25">
      <c r="A72585" s="3" t="s">
        <v>72701</v>
      </c>
      <c r="B72585" s="3" t="s">
        <v>5</v>
      </c>
    </row>
    <row r="72586" spans="1:2" x14ac:dyDescent="0.25">
      <c r="A72586" s="3" t="s">
        <v>72702</v>
      </c>
      <c r="B72586" s="3" t="s">
        <v>5</v>
      </c>
    </row>
    <row r="72587" spans="1:2" x14ac:dyDescent="0.25">
      <c r="A72587" s="3" t="s">
        <v>72703</v>
      </c>
      <c r="B72587" s="3" t="s">
        <v>5</v>
      </c>
    </row>
    <row r="72588" spans="1:2" x14ac:dyDescent="0.25">
      <c r="A72588" s="3" t="s">
        <v>72704</v>
      </c>
      <c r="B72588" s="3" t="s">
        <v>5</v>
      </c>
    </row>
    <row r="72589" spans="1:2" x14ac:dyDescent="0.25">
      <c r="A72589" s="3" t="s">
        <v>72705</v>
      </c>
      <c r="B72589" s="3" t="s">
        <v>5</v>
      </c>
    </row>
    <row r="72590" spans="1:2" x14ac:dyDescent="0.25">
      <c r="A72590" s="3" t="s">
        <v>72706</v>
      </c>
      <c r="B72590" s="3" t="s">
        <v>5</v>
      </c>
    </row>
    <row r="72591" spans="1:2" x14ac:dyDescent="0.25">
      <c r="A72591" s="3" t="s">
        <v>72707</v>
      </c>
      <c r="B72591" s="3" t="s">
        <v>5</v>
      </c>
    </row>
    <row r="72592" spans="1:2" x14ac:dyDescent="0.25">
      <c r="A72592" s="3" t="s">
        <v>72708</v>
      </c>
      <c r="B72592" s="3" t="s">
        <v>5</v>
      </c>
    </row>
    <row r="72593" spans="1:2" x14ac:dyDescent="0.25">
      <c r="A72593" s="3" t="s">
        <v>72709</v>
      </c>
      <c r="B72593" s="3" t="s">
        <v>5</v>
      </c>
    </row>
    <row r="72594" spans="1:2" x14ac:dyDescent="0.25">
      <c r="A72594" s="3" t="s">
        <v>72710</v>
      </c>
      <c r="B72594" s="3" t="s">
        <v>5</v>
      </c>
    </row>
    <row r="72595" spans="1:2" x14ac:dyDescent="0.25">
      <c r="A72595" s="3" t="s">
        <v>72711</v>
      </c>
      <c r="B72595" s="3" t="s">
        <v>5</v>
      </c>
    </row>
    <row r="72596" spans="1:2" x14ac:dyDescent="0.25">
      <c r="A72596" s="3" t="s">
        <v>72712</v>
      </c>
      <c r="B72596" s="3" t="s">
        <v>5</v>
      </c>
    </row>
    <row r="72597" spans="1:2" x14ac:dyDescent="0.25">
      <c r="A72597" s="3" t="s">
        <v>72713</v>
      </c>
      <c r="B72597" s="3" t="s">
        <v>5</v>
      </c>
    </row>
    <row r="72598" spans="1:2" x14ac:dyDescent="0.25">
      <c r="A72598" s="3" t="s">
        <v>72714</v>
      </c>
      <c r="B72598" s="3" t="s">
        <v>5</v>
      </c>
    </row>
    <row r="72599" spans="1:2" x14ac:dyDescent="0.25">
      <c r="A72599" s="3" t="s">
        <v>72715</v>
      </c>
      <c r="B72599" s="3" t="s">
        <v>5</v>
      </c>
    </row>
    <row r="72600" spans="1:2" x14ac:dyDescent="0.25">
      <c r="A72600" s="3" t="s">
        <v>72716</v>
      </c>
      <c r="B72600" s="3" t="s">
        <v>5</v>
      </c>
    </row>
    <row r="72601" spans="1:2" x14ac:dyDescent="0.25">
      <c r="A72601" s="3" t="s">
        <v>72717</v>
      </c>
      <c r="B72601" s="3" t="s">
        <v>5</v>
      </c>
    </row>
    <row r="72602" spans="1:2" x14ac:dyDescent="0.25">
      <c r="A72602" s="3" t="s">
        <v>72718</v>
      </c>
      <c r="B72602" s="3" t="s">
        <v>5</v>
      </c>
    </row>
    <row r="72603" spans="1:2" x14ac:dyDescent="0.25">
      <c r="A72603" s="3" t="s">
        <v>72719</v>
      </c>
      <c r="B72603" s="3" t="s">
        <v>5</v>
      </c>
    </row>
    <row r="72604" spans="1:2" x14ac:dyDescent="0.25">
      <c r="A72604" s="3" t="s">
        <v>72720</v>
      </c>
      <c r="B72604" s="3" t="s">
        <v>5</v>
      </c>
    </row>
    <row r="72605" spans="1:2" x14ac:dyDescent="0.25">
      <c r="A72605" s="3" t="s">
        <v>72721</v>
      </c>
      <c r="B72605" s="3" t="s">
        <v>5</v>
      </c>
    </row>
    <row r="72606" spans="1:2" x14ac:dyDescent="0.25">
      <c r="A72606" s="3" t="s">
        <v>72722</v>
      </c>
      <c r="B72606" s="3" t="s">
        <v>5</v>
      </c>
    </row>
    <row r="72607" spans="1:2" x14ac:dyDescent="0.25">
      <c r="A72607" s="3" t="s">
        <v>72723</v>
      </c>
      <c r="B72607" s="3" t="s">
        <v>5</v>
      </c>
    </row>
    <row r="72608" spans="1:2" x14ac:dyDescent="0.25">
      <c r="A72608" s="3" t="s">
        <v>72724</v>
      </c>
      <c r="B72608" s="3" t="s">
        <v>5</v>
      </c>
    </row>
    <row r="72609" spans="1:2" x14ac:dyDescent="0.25">
      <c r="A72609" s="3" t="s">
        <v>72725</v>
      </c>
      <c r="B72609" s="3" t="s">
        <v>5</v>
      </c>
    </row>
    <row r="72610" spans="1:2" x14ac:dyDescent="0.25">
      <c r="A72610" s="3" t="s">
        <v>72726</v>
      </c>
      <c r="B72610" s="3" t="s">
        <v>5</v>
      </c>
    </row>
    <row r="72611" spans="1:2" x14ac:dyDescent="0.25">
      <c r="A72611" s="3" t="s">
        <v>72727</v>
      </c>
      <c r="B72611" s="3" t="s">
        <v>5</v>
      </c>
    </row>
    <row r="72612" spans="1:2" x14ac:dyDescent="0.25">
      <c r="A72612" s="3" t="s">
        <v>72728</v>
      </c>
      <c r="B72612" s="3" t="s">
        <v>5</v>
      </c>
    </row>
    <row r="72613" spans="1:2" x14ac:dyDescent="0.25">
      <c r="A72613" s="3" t="s">
        <v>72729</v>
      </c>
      <c r="B72613" s="3" t="s">
        <v>5</v>
      </c>
    </row>
    <row r="72614" spans="1:2" x14ac:dyDescent="0.25">
      <c r="A72614" s="3" t="s">
        <v>72730</v>
      </c>
      <c r="B72614" s="3" t="s">
        <v>5</v>
      </c>
    </row>
    <row r="72615" spans="1:2" x14ac:dyDescent="0.25">
      <c r="A72615" s="3" t="s">
        <v>72731</v>
      </c>
      <c r="B72615" s="3" t="s">
        <v>5</v>
      </c>
    </row>
    <row r="72616" spans="1:2" x14ac:dyDescent="0.25">
      <c r="A72616" s="3" t="s">
        <v>72732</v>
      </c>
      <c r="B72616" s="3" t="s">
        <v>5</v>
      </c>
    </row>
    <row r="72617" spans="1:2" x14ac:dyDescent="0.25">
      <c r="A72617" s="3" t="s">
        <v>72733</v>
      </c>
      <c r="B72617" s="3" t="s">
        <v>5</v>
      </c>
    </row>
    <row r="72618" spans="1:2" x14ac:dyDescent="0.25">
      <c r="A72618" s="3" t="s">
        <v>72734</v>
      </c>
      <c r="B72618" s="3" t="s">
        <v>5</v>
      </c>
    </row>
    <row r="72619" spans="1:2" x14ac:dyDescent="0.25">
      <c r="A72619" s="3" t="s">
        <v>72735</v>
      </c>
      <c r="B72619" s="3" t="s">
        <v>5</v>
      </c>
    </row>
    <row r="72620" spans="1:2" x14ac:dyDescent="0.25">
      <c r="A72620" s="3" t="s">
        <v>72736</v>
      </c>
      <c r="B72620" s="3" t="s">
        <v>5</v>
      </c>
    </row>
    <row r="72621" spans="1:2" x14ac:dyDescent="0.25">
      <c r="A72621" s="3" t="s">
        <v>72737</v>
      </c>
      <c r="B72621" s="3" t="s">
        <v>5</v>
      </c>
    </row>
    <row r="72622" spans="1:2" x14ac:dyDescent="0.25">
      <c r="A72622" s="3" t="s">
        <v>72738</v>
      </c>
      <c r="B72622" s="3" t="s">
        <v>5</v>
      </c>
    </row>
    <row r="72623" spans="1:2" x14ac:dyDescent="0.25">
      <c r="A72623" s="3" t="s">
        <v>72739</v>
      </c>
      <c r="B72623" s="3" t="s">
        <v>5</v>
      </c>
    </row>
    <row r="72624" spans="1:2" x14ac:dyDescent="0.25">
      <c r="A72624" s="3" t="s">
        <v>72740</v>
      </c>
      <c r="B72624" s="3" t="s">
        <v>5</v>
      </c>
    </row>
    <row r="72625" spans="1:2" x14ac:dyDescent="0.25">
      <c r="A72625" s="3" t="s">
        <v>72741</v>
      </c>
      <c r="B72625" s="3" t="s">
        <v>5</v>
      </c>
    </row>
    <row r="72626" spans="1:2" x14ac:dyDescent="0.25">
      <c r="A72626" s="3" t="s">
        <v>72742</v>
      </c>
      <c r="B72626" s="3" t="s">
        <v>5</v>
      </c>
    </row>
    <row r="72627" spans="1:2" x14ac:dyDescent="0.25">
      <c r="A72627" s="3" t="s">
        <v>72743</v>
      </c>
      <c r="B72627" s="3" t="s">
        <v>5</v>
      </c>
    </row>
    <row r="72628" spans="1:2" x14ac:dyDescent="0.25">
      <c r="A72628" s="3" t="s">
        <v>72744</v>
      </c>
      <c r="B72628" s="3" t="s">
        <v>5</v>
      </c>
    </row>
    <row r="72629" spans="1:2" x14ac:dyDescent="0.25">
      <c r="A72629" s="3" t="s">
        <v>72745</v>
      </c>
      <c r="B72629" s="3" t="s">
        <v>5</v>
      </c>
    </row>
    <row r="72630" spans="1:2" x14ac:dyDescent="0.25">
      <c r="A72630" s="3" t="s">
        <v>72746</v>
      </c>
      <c r="B72630" s="3" t="s">
        <v>5</v>
      </c>
    </row>
    <row r="72631" spans="1:2" x14ac:dyDescent="0.25">
      <c r="A72631" s="3" t="s">
        <v>72747</v>
      </c>
      <c r="B72631" s="3" t="s">
        <v>5</v>
      </c>
    </row>
    <row r="72632" spans="1:2" x14ac:dyDescent="0.25">
      <c r="A72632" s="3" t="s">
        <v>72748</v>
      </c>
      <c r="B72632" s="3" t="s">
        <v>5</v>
      </c>
    </row>
    <row r="72633" spans="1:2" x14ac:dyDescent="0.25">
      <c r="A72633" s="3" t="s">
        <v>72749</v>
      </c>
      <c r="B72633" s="3" t="s">
        <v>5</v>
      </c>
    </row>
    <row r="72634" spans="1:2" x14ac:dyDescent="0.25">
      <c r="A72634" s="3" t="s">
        <v>72750</v>
      </c>
      <c r="B72634" s="3" t="s">
        <v>5</v>
      </c>
    </row>
    <row r="72635" spans="1:2" x14ac:dyDescent="0.25">
      <c r="A72635" s="3" t="s">
        <v>72751</v>
      </c>
      <c r="B72635" s="3" t="s">
        <v>5</v>
      </c>
    </row>
    <row r="72636" spans="1:2" x14ac:dyDescent="0.25">
      <c r="A72636" s="3" t="s">
        <v>72752</v>
      </c>
      <c r="B72636" s="3" t="s">
        <v>5</v>
      </c>
    </row>
    <row r="72637" spans="1:2" x14ac:dyDescent="0.25">
      <c r="A72637" s="3" t="s">
        <v>72753</v>
      </c>
      <c r="B72637" s="3" t="s">
        <v>5</v>
      </c>
    </row>
    <row r="72638" spans="1:2" x14ac:dyDescent="0.25">
      <c r="A72638" s="3" t="s">
        <v>72754</v>
      </c>
      <c r="B72638" s="3" t="s">
        <v>5</v>
      </c>
    </row>
    <row r="72639" spans="1:2" x14ac:dyDescent="0.25">
      <c r="A72639" s="3" t="s">
        <v>72755</v>
      </c>
      <c r="B72639" s="3" t="s">
        <v>5</v>
      </c>
    </row>
    <row r="72640" spans="1:2" x14ac:dyDescent="0.25">
      <c r="A72640" s="3" t="s">
        <v>72756</v>
      </c>
      <c r="B72640" s="3" t="s">
        <v>5</v>
      </c>
    </row>
    <row r="72641" spans="1:2" x14ac:dyDescent="0.25">
      <c r="A72641" s="3" t="s">
        <v>72757</v>
      </c>
      <c r="B72641" s="3" t="s">
        <v>5</v>
      </c>
    </row>
    <row r="72642" spans="1:2" x14ac:dyDescent="0.25">
      <c r="A72642" s="3" t="s">
        <v>72758</v>
      </c>
      <c r="B72642" s="3" t="s">
        <v>5</v>
      </c>
    </row>
    <row r="72643" spans="1:2" x14ac:dyDescent="0.25">
      <c r="A72643" s="3" t="s">
        <v>72759</v>
      </c>
      <c r="B72643" s="3" t="s">
        <v>5</v>
      </c>
    </row>
    <row r="72644" spans="1:2" x14ac:dyDescent="0.25">
      <c r="A72644" s="3" t="s">
        <v>72760</v>
      </c>
      <c r="B72644" s="3" t="s">
        <v>5</v>
      </c>
    </row>
    <row r="72645" spans="1:2" x14ac:dyDescent="0.25">
      <c r="A72645" s="3" t="s">
        <v>72761</v>
      </c>
      <c r="B72645" s="3" t="s">
        <v>5</v>
      </c>
    </row>
    <row r="72646" spans="1:2" x14ac:dyDescent="0.25">
      <c r="A72646" s="3" t="s">
        <v>72762</v>
      </c>
      <c r="B72646" s="3" t="s">
        <v>5</v>
      </c>
    </row>
    <row r="72647" spans="1:2" x14ac:dyDescent="0.25">
      <c r="A72647" s="3" t="s">
        <v>72763</v>
      </c>
      <c r="B72647" s="3" t="s">
        <v>5</v>
      </c>
    </row>
    <row r="72648" spans="1:2" x14ac:dyDescent="0.25">
      <c r="A72648" s="3" t="s">
        <v>72764</v>
      </c>
      <c r="B72648" s="3" t="s">
        <v>5</v>
      </c>
    </row>
    <row r="72649" spans="1:2" x14ac:dyDescent="0.25">
      <c r="A72649" s="3" t="s">
        <v>72765</v>
      </c>
      <c r="B72649" s="3" t="s">
        <v>5</v>
      </c>
    </row>
    <row r="72650" spans="1:2" x14ac:dyDescent="0.25">
      <c r="A72650" s="3" t="s">
        <v>72766</v>
      </c>
      <c r="B72650" s="3" t="s">
        <v>5</v>
      </c>
    </row>
    <row r="72651" spans="1:2" x14ac:dyDescent="0.25">
      <c r="A72651" s="3" t="s">
        <v>72767</v>
      </c>
      <c r="B72651" s="3" t="s">
        <v>5</v>
      </c>
    </row>
    <row r="72652" spans="1:2" x14ac:dyDescent="0.25">
      <c r="A72652" s="3" t="s">
        <v>72768</v>
      </c>
      <c r="B72652" s="3" t="s">
        <v>5</v>
      </c>
    </row>
    <row r="72653" spans="1:2" x14ac:dyDescent="0.25">
      <c r="A72653" s="3" t="s">
        <v>72769</v>
      </c>
      <c r="B72653" s="3" t="s">
        <v>5</v>
      </c>
    </row>
    <row r="72654" spans="1:2" x14ac:dyDescent="0.25">
      <c r="A72654" s="3" t="s">
        <v>72770</v>
      </c>
      <c r="B72654" s="3" t="s">
        <v>5</v>
      </c>
    </row>
    <row r="72655" spans="1:2" x14ac:dyDescent="0.25">
      <c r="A72655" s="3" t="s">
        <v>72771</v>
      </c>
      <c r="B72655" s="3" t="s">
        <v>5</v>
      </c>
    </row>
    <row r="72656" spans="1:2" x14ac:dyDescent="0.25">
      <c r="A72656" s="3" t="s">
        <v>72772</v>
      </c>
      <c r="B72656" s="3" t="s">
        <v>5</v>
      </c>
    </row>
    <row r="72657" spans="1:2" x14ac:dyDescent="0.25">
      <c r="A72657" s="3" t="s">
        <v>72773</v>
      </c>
      <c r="B72657" s="3" t="s">
        <v>5</v>
      </c>
    </row>
    <row r="72658" spans="1:2" x14ac:dyDescent="0.25">
      <c r="A72658" s="3" t="s">
        <v>72774</v>
      </c>
      <c r="B72658" s="3" t="s">
        <v>5</v>
      </c>
    </row>
    <row r="72659" spans="1:2" x14ac:dyDescent="0.25">
      <c r="A72659" s="3" t="s">
        <v>72775</v>
      </c>
      <c r="B72659" s="3" t="s">
        <v>5</v>
      </c>
    </row>
    <row r="72660" spans="1:2" x14ac:dyDescent="0.25">
      <c r="A72660" s="3" t="s">
        <v>72776</v>
      </c>
      <c r="B72660" s="3" t="s">
        <v>5</v>
      </c>
    </row>
    <row r="72661" spans="1:2" x14ac:dyDescent="0.25">
      <c r="A72661" s="3" t="s">
        <v>72777</v>
      </c>
      <c r="B72661" s="3" t="s">
        <v>5</v>
      </c>
    </row>
    <row r="72662" spans="1:2" x14ac:dyDescent="0.25">
      <c r="A72662" s="3" t="s">
        <v>72778</v>
      </c>
      <c r="B72662" s="3" t="s">
        <v>5</v>
      </c>
    </row>
    <row r="72663" spans="1:2" x14ac:dyDescent="0.25">
      <c r="A72663" s="3" t="s">
        <v>72779</v>
      </c>
      <c r="B72663" s="3" t="s">
        <v>5</v>
      </c>
    </row>
    <row r="72664" spans="1:2" x14ac:dyDescent="0.25">
      <c r="A72664" s="3" t="s">
        <v>72780</v>
      </c>
      <c r="B72664" s="3" t="s">
        <v>5</v>
      </c>
    </row>
    <row r="72665" spans="1:2" x14ac:dyDescent="0.25">
      <c r="A72665" s="3" t="s">
        <v>72781</v>
      </c>
      <c r="B72665" s="3" t="s">
        <v>5</v>
      </c>
    </row>
    <row r="72666" spans="1:2" x14ac:dyDescent="0.25">
      <c r="A72666" s="3" t="s">
        <v>72782</v>
      </c>
      <c r="B72666" s="3" t="s">
        <v>5</v>
      </c>
    </row>
    <row r="72667" spans="1:2" x14ac:dyDescent="0.25">
      <c r="A72667" s="3" t="s">
        <v>72783</v>
      </c>
      <c r="B72667" s="3" t="s">
        <v>5</v>
      </c>
    </row>
    <row r="72668" spans="1:2" x14ac:dyDescent="0.25">
      <c r="A72668" s="3" t="s">
        <v>72784</v>
      </c>
      <c r="B72668" s="3" t="s">
        <v>5</v>
      </c>
    </row>
    <row r="72669" spans="1:2" x14ac:dyDescent="0.25">
      <c r="A72669" s="3" t="s">
        <v>72785</v>
      </c>
      <c r="B72669" s="3" t="s">
        <v>5</v>
      </c>
    </row>
    <row r="72670" spans="1:2" x14ac:dyDescent="0.25">
      <c r="A72670" s="3" t="s">
        <v>72786</v>
      </c>
      <c r="B72670" s="3" t="s">
        <v>5</v>
      </c>
    </row>
    <row r="72671" spans="1:2" x14ac:dyDescent="0.25">
      <c r="A72671" s="3" t="s">
        <v>72787</v>
      </c>
      <c r="B72671" s="3" t="s">
        <v>5</v>
      </c>
    </row>
    <row r="72672" spans="1:2" x14ac:dyDescent="0.25">
      <c r="A72672" s="3" t="s">
        <v>72788</v>
      </c>
      <c r="B72672" s="3" t="s">
        <v>5</v>
      </c>
    </row>
    <row r="72673" spans="1:2" x14ac:dyDescent="0.25">
      <c r="A72673" s="3" t="s">
        <v>72789</v>
      </c>
      <c r="B72673" s="3" t="s">
        <v>5</v>
      </c>
    </row>
    <row r="72674" spans="1:2" x14ac:dyDescent="0.25">
      <c r="A72674" s="3" t="s">
        <v>72790</v>
      </c>
      <c r="B72674" s="3" t="s">
        <v>5</v>
      </c>
    </row>
    <row r="72675" spans="1:2" x14ac:dyDescent="0.25">
      <c r="A72675" s="3" t="s">
        <v>72791</v>
      </c>
      <c r="B72675" s="3" t="s">
        <v>5</v>
      </c>
    </row>
    <row r="72676" spans="1:2" x14ac:dyDescent="0.25">
      <c r="A72676" s="3" t="s">
        <v>72792</v>
      </c>
      <c r="B72676" s="3" t="s">
        <v>5</v>
      </c>
    </row>
    <row r="72677" spans="1:2" x14ac:dyDescent="0.25">
      <c r="A72677" s="3" t="s">
        <v>72793</v>
      </c>
      <c r="B72677" s="3" t="s">
        <v>5</v>
      </c>
    </row>
    <row r="72678" spans="1:2" x14ac:dyDescent="0.25">
      <c r="A72678" s="3" t="s">
        <v>72794</v>
      </c>
      <c r="B72678" s="3" t="s">
        <v>5</v>
      </c>
    </row>
    <row r="72679" spans="1:2" x14ac:dyDescent="0.25">
      <c r="A72679" s="3" t="s">
        <v>72795</v>
      </c>
      <c r="B72679" s="3" t="s">
        <v>5</v>
      </c>
    </row>
    <row r="72680" spans="1:2" x14ac:dyDescent="0.25">
      <c r="A72680" s="3" t="s">
        <v>72796</v>
      </c>
      <c r="B72680" s="3" t="s">
        <v>5</v>
      </c>
    </row>
    <row r="72681" spans="1:2" x14ac:dyDescent="0.25">
      <c r="A72681" s="3" t="s">
        <v>72797</v>
      </c>
      <c r="B72681" s="3" t="s">
        <v>5</v>
      </c>
    </row>
    <row r="72682" spans="1:2" x14ac:dyDescent="0.25">
      <c r="A72682" s="3" t="s">
        <v>72798</v>
      </c>
      <c r="B72682" s="3" t="s">
        <v>5</v>
      </c>
    </row>
    <row r="72683" spans="1:2" x14ac:dyDescent="0.25">
      <c r="A72683" s="3" t="s">
        <v>72799</v>
      </c>
      <c r="B72683" s="3" t="s">
        <v>5</v>
      </c>
    </row>
    <row r="72684" spans="1:2" x14ac:dyDescent="0.25">
      <c r="A72684" s="3" t="s">
        <v>72800</v>
      </c>
      <c r="B72684" s="3" t="s">
        <v>5</v>
      </c>
    </row>
    <row r="72685" spans="1:2" x14ac:dyDescent="0.25">
      <c r="A72685" s="3" t="s">
        <v>72801</v>
      </c>
      <c r="B72685" s="3" t="s">
        <v>5</v>
      </c>
    </row>
    <row r="72686" spans="1:2" x14ac:dyDescent="0.25">
      <c r="A72686" s="3" t="s">
        <v>72802</v>
      </c>
      <c r="B72686" s="3" t="s">
        <v>5</v>
      </c>
    </row>
    <row r="72687" spans="1:2" x14ac:dyDescent="0.25">
      <c r="A72687" s="3" t="s">
        <v>72803</v>
      </c>
      <c r="B72687" s="3" t="s">
        <v>5</v>
      </c>
    </row>
    <row r="72688" spans="1:2" x14ac:dyDescent="0.25">
      <c r="A72688" s="3" t="s">
        <v>72804</v>
      </c>
      <c r="B72688" s="3" t="s">
        <v>5</v>
      </c>
    </row>
    <row r="72689" spans="1:2" x14ac:dyDescent="0.25">
      <c r="A72689" s="3" t="s">
        <v>72805</v>
      </c>
      <c r="B72689" s="3" t="s">
        <v>5</v>
      </c>
    </row>
    <row r="72690" spans="1:2" x14ac:dyDescent="0.25">
      <c r="A72690" s="3" t="s">
        <v>72806</v>
      </c>
      <c r="B72690" s="3" t="s">
        <v>5</v>
      </c>
    </row>
    <row r="72691" spans="1:2" x14ac:dyDescent="0.25">
      <c r="A72691" s="3" t="s">
        <v>72807</v>
      </c>
      <c r="B72691" s="3" t="s">
        <v>5</v>
      </c>
    </row>
    <row r="72692" spans="1:2" x14ac:dyDescent="0.25">
      <c r="A72692" s="3" t="s">
        <v>72808</v>
      </c>
      <c r="B72692" s="3" t="s">
        <v>5</v>
      </c>
    </row>
    <row r="72693" spans="1:2" x14ac:dyDescent="0.25">
      <c r="A72693" s="3" t="s">
        <v>72809</v>
      </c>
      <c r="B72693" s="3" t="s">
        <v>5</v>
      </c>
    </row>
    <row r="72694" spans="1:2" x14ac:dyDescent="0.25">
      <c r="A72694" s="3" t="s">
        <v>72810</v>
      </c>
      <c r="B72694" s="3" t="s">
        <v>5</v>
      </c>
    </row>
    <row r="72695" spans="1:2" x14ac:dyDescent="0.25">
      <c r="A72695" s="3" t="s">
        <v>72811</v>
      </c>
      <c r="B72695" s="3" t="s">
        <v>5</v>
      </c>
    </row>
    <row r="72696" spans="1:2" x14ac:dyDescent="0.25">
      <c r="A72696" s="3" t="s">
        <v>72812</v>
      </c>
      <c r="B72696" s="3" t="s">
        <v>5</v>
      </c>
    </row>
    <row r="72697" spans="1:2" x14ac:dyDescent="0.25">
      <c r="A72697" s="3" t="s">
        <v>72813</v>
      </c>
      <c r="B72697" s="3" t="s">
        <v>5</v>
      </c>
    </row>
    <row r="72698" spans="1:2" x14ac:dyDescent="0.25">
      <c r="A72698" s="3" t="s">
        <v>72814</v>
      </c>
      <c r="B72698" s="3" t="s">
        <v>5</v>
      </c>
    </row>
    <row r="72699" spans="1:2" x14ac:dyDescent="0.25">
      <c r="A72699" s="3" t="s">
        <v>72815</v>
      </c>
      <c r="B72699" s="3" t="s">
        <v>5</v>
      </c>
    </row>
    <row r="72700" spans="1:2" x14ac:dyDescent="0.25">
      <c r="A72700" s="3" t="s">
        <v>72816</v>
      </c>
      <c r="B72700" s="3" t="s">
        <v>5</v>
      </c>
    </row>
    <row r="72701" spans="1:2" x14ac:dyDescent="0.25">
      <c r="A72701" s="3" t="s">
        <v>72817</v>
      </c>
      <c r="B72701" s="3" t="s">
        <v>5</v>
      </c>
    </row>
    <row r="72702" spans="1:2" x14ac:dyDescent="0.25">
      <c r="A72702" s="3" t="s">
        <v>72818</v>
      </c>
      <c r="B72702" s="3" t="s">
        <v>5</v>
      </c>
    </row>
    <row r="72703" spans="1:2" x14ac:dyDescent="0.25">
      <c r="A72703" s="3" t="s">
        <v>72819</v>
      </c>
      <c r="B72703" s="3" t="s">
        <v>5</v>
      </c>
    </row>
    <row r="72704" spans="1:2" x14ac:dyDescent="0.25">
      <c r="A72704" s="3" t="s">
        <v>72820</v>
      </c>
      <c r="B72704" s="3" t="s">
        <v>5</v>
      </c>
    </row>
    <row r="72705" spans="1:2" x14ac:dyDescent="0.25">
      <c r="A72705" s="3" t="s">
        <v>72821</v>
      </c>
      <c r="B72705" s="3" t="s">
        <v>5</v>
      </c>
    </row>
    <row r="72706" spans="1:2" x14ac:dyDescent="0.25">
      <c r="A72706" s="3" t="s">
        <v>72822</v>
      </c>
      <c r="B72706" s="3" t="s">
        <v>5</v>
      </c>
    </row>
    <row r="72707" spans="1:2" x14ac:dyDescent="0.25">
      <c r="A72707" s="3" t="s">
        <v>72823</v>
      </c>
      <c r="B72707" s="3" t="s">
        <v>5</v>
      </c>
    </row>
    <row r="72708" spans="1:2" x14ac:dyDescent="0.25">
      <c r="A72708" s="3" t="s">
        <v>72824</v>
      </c>
      <c r="B72708" s="3" t="s">
        <v>5</v>
      </c>
    </row>
    <row r="72709" spans="1:2" x14ac:dyDescent="0.25">
      <c r="A72709" s="3" t="s">
        <v>72825</v>
      </c>
      <c r="B72709" s="3" t="s">
        <v>5</v>
      </c>
    </row>
    <row r="72710" spans="1:2" x14ac:dyDescent="0.25">
      <c r="A72710" s="3" t="s">
        <v>72826</v>
      </c>
      <c r="B72710" s="3" t="s">
        <v>5</v>
      </c>
    </row>
    <row r="72711" spans="1:2" x14ac:dyDescent="0.25">
      <c r="A72711" s="3" t="s">
        <v>72827</v>
      </c>
      <c r="B72711" s="3" t="s">
        <v>5</v>
      </c>
    </row>
    <row r="72712" spans="1:2" x14ac:dyDescent="0.25">
      <c r="A72712" s="3" t="s">
        <v>72828</v>
      </c>
      <c r="B72712" s="3" t="s">
        <v>5</v>
      </c>
    </row>
    <row r="72713" spans="1:2" x14ac:dyDescent="0.25">
      <c r="A72713" s="3" t="s">
        <v>72829</v>
      </c>
      <c r="B72713" s="3" t="s">
        <v>5</v>
      </c>
    </row>
    <row r="72714" spans="1:2" x14ac:dyDescent="0.25">
      <c r="A72714" s="3" t="s">
        <v>72830</v>
      </c>
      <c r="B72714" s="3" t="s">
        <v>5</v>
      </c>
    </row>
    <row r="72715" spans="1:2" x14ac:dyDescent="0.25">
      <c r="A72715" s="3" t="s">
        <v>72831</v>
      </c>
      <c r="B72715" s="3" t="s">
        <v>5</v>
      </c>
    </row>
    <row r="72716" spans="1:2" x14ac:dyDescent="0.25">
      <c r="A72716" s="3" t="s">
        <v>72832</v>
      </c>
      <c r="B72716" s="3" t="s">
        <v>5</v>
      </c>
    </row>
    <row r="72717" spans="1:2" x14ac:dyDescent="0.25">
      <c r="A72717" s="3" t="s">
        <v>72833</v>
      </c>
      <c r="B72717" s="3" t="s">
        <v>5</v>
      </c>
    </row>
    <row r="72718" spans="1:2" x14ac:dyDescent="0.25">
      <c r="A72718" s="3" t="s">
        <v>72834</v>
      </c>
      <c r="B72718" s="3" t="s">
        <v>5</v>
      </c>
    </row>
    <row r="72719" spans="1:2" x14ac:dyDescent="0.25">
      <c r="A72719" s="3" t="s">
        <v>72835</v>
      </c>
      <c r="B72719" s="3" t="s">
        <v>5</v>
      </c>
    </row>
    <row r="72720" spans="1:2" x14ac:dyDescent="0.25">
      <c r="A72720" s="3" t="s">
        <v>72836</v>
      </c>
      <c r="B72720" s="3" t="s">
        <v>5</v>
      </c>
    </row>
    <row r="72721" spans="1:2" x14ac:dyDescent="0.25">
      <c r="A72721" s="3" t="s">
        <v>72837</v>
      </c>
      <c r="B72721" s="3" t="s">
        <v>5</v>
      </c>
    </row>
    <row r="72722" spans="1:2" x14ac:dyDescent="0.25">
      <c r="A72722" s="3" t="s">
        <v>72838</v>
      </c>
      <c r="B72722" s="3" t="s">
        <v>5</v>
      </c>
    </row>
    <row r="72723" spans="1:2" x14ac:dyDescent="0.25">
      <c r="A72723" s="3" t="s">
        <v>72839</v>
      </c>
      <c r="B72723" s="3" t="s">
        <v>5</v>
      </c>
    </row>
    <row r="72724" spans="1:2" x14ac:dyDescent="0.25">
      <c r="A72724" s="3" t="s">
        <v>72840</v>
      </c>
      <c r="B72724" s="3" t="s">
        <v>5</v>
      </c>
    </row>
    <row r="72725" spans="1:2" x14ac:dyDescent="0.25">
      <c r="A72725" s="3" t="s">
        <v>72841</v>
      </c>
      <c r="B72725" s="3" t="s">
        <v>5</v>
      </c>
    </row>
    <row r="72726" spans="1:2" x14ac:dyDescent="0.25">
      <c r="A72726" s="3" t="s">
        <v>72842</v>
      </c>
      <c r="B72726" s="3" t="s">
        <v>5</v>
      </c>
    </row>
    <row r="72727" spans="1:2" x14ac:dyDescent="0.25">
      <c r="A72727" s="3" t="s">
        <v>72843</v>
      </c>
      <c r="B72727" s="3" t="s">
        <v>5</v>
      </c>
    </row>
    <row r="72728" spans="1:2" x14ac:dyDescent="0.25">
      <c r="A72728" s="3" t="s">
        <v>72844</v>
      </c>
      <c r="B72728" s="3" t="s">
        <v>5</v>
      </c>
    </row>
    <row r="72729" spans="1:2" x14ac:dyDescent="0.25">
      <c r="A72729" s="3" t="s">
        <v>72845</v>
      </c>
      <c r="B72729" s="3" t="s">
        <v>5</v>
      </c>
    </row>
    <row r="72730" spans="1:2" x14ac:dyDescent="0.25">
      <c r="A72730" s="3" t="s">
        <v>72846</v>
      </c>
      <c r="B72730" s="3" t="s">
        <v>5</v>
      </c>
    </row>
    <row r="72731" spans="1:2" x14ac:dyDescent="0.25">
      <c r="A72731" s="3" t="s">
        <v>72847</v>
      </c>
      <c r="B72731" s="3" t="s">
        <v>5</v>
      </c>
    </row>
    <row r="72732" spans="1:2" x14ac:dyDescent="0.25">
      <c r="A72732" s="3" t="s">
        <v>72848</v>
      </c>
      <c r="B72732" s="3" t="s">
        <v>5</v>
      </c>
    </row>
    <row r="72733" spans="1:2" x14ac:dyDescent="0.25">
      <c r="A72733" s="3" t="s">
        <v>72849</v>
      </c>
      <c r="B72733" s="3" t="s">
        <v>5</v>
      </c>
    </row>
    <row r="72734" spans="1:2" x14ac:dyDescent="0.25">
      <c r="A72734" s="3" t="s">
        <v>72850</v>
      </c>
      <c r="B72734" s="3" t="s">
        <v>5</v>
      </c>
    </row>
    <row r="72735" spans="1:2" x14ac:dyDescent="0.25">
      <c r="A72735" s="3" t="s">
        <v>72851</v>
      </c>
      <c r="B72735" s="3" t="s">
        <v>5</v>
      </c>
    </row>
    <row r="72736" spans="1:2" x14ac:dyDescent="0.25">
      <c r="A72736" s="3" t="s">
        <v>72852</v>
      </c>
      <c r="B72736" s="3" t="s">
        <v>5</v>
      </c>
    </row>
    <row r="72737" spans="1:2" x14ac:dyDescent="0.25">
      <c r="A72737" s="3" t="s">
        <v>72853</v>
      </c>
      <c r="B72737" s="3" t="s">
        <v>5</v>
      </c>
    </row>
    <row r="72738" spans="1:2" x14ac:dyDescent="0.25">
      <c r="A72738" s="3" t="s">
        <v>72854</v>
      </c>
      <c r="B72738" s="3" t="s">
        <v>5</v>
      </c>
    </row>
    <row r="72739" spans="1:2" x14ac:dyDescent="0.25">
      <c r="A72739" s="3" t="s">
        <v>72855</v>
      </c>
      <c r="B72739" s="3" t="s">
        <v>5</v>
      </c>
    </row>
    <row r="72740" spans="1:2" x14ac:dyDescent="0.25">
      <c r="A72740" s="3" t="s">
        <v>72856</v>
      </c>
      <c r="B72740" s="3" t="s">
        <v>5</v>
      </c>
    </row>
    <row r="72741" spans="1:2" x14ac:dyDescent="0.25">
      <c r="A72741" s="3" t="s">
        <v>72857</v>
      </c>
      <c r="B72741" s="3" t="s">
        <v>5</v>
      </c>
    </row>
    <row r="72742" spans="1:2" x14ac:dyDescent="0.25">
      <c r="A72742" s="3" t="s">
        <v>72858</v>
      </c>
      <c r="B72742" s="3" t="s">
        <v>5</v>
      </c>
    </row>
    <row r="72743" spans="1:2" x14ac:dyDescent="0.25">
      <c r="A72743" s="3" t="s">
        <v>72859</v>
      </c>
      <c r="B72743" s="3" t="s">
        <v>5</v>
      </c>
    </row>
    <row r="72744" spans="1:2" x14ac:dyDescent="0.25">
      <c r="A72744" s="3" t="s">
        <v>72860</v>
      </c>
      <c r="B72744" s="3" t="s">
        <v>5</v>
      </c>
    </row>
    <row r="72745" spans="1:2" x14ac:dyDescent="0.25">
      <c r="A72745" s="3" t="s">
        <v>72861</v>
      </c>
      <c r="B72745" s="3" t="s">
        <v>5</v>
      </c>
    </row>
    <row r="72746" spans="1:2" x14ac:dyDescent="0.25">
      <c r="A72746" s="3" t="s">
        <v>72862</v>
      </c>
      <c r="B72746" s="3" t="s">
        <v>5</v>
      </c>
    </row>
    <row r="72747" spans="1:2" x14ac:dyDescent="0.25">
      <c r="A72747" s="3" t="s">
        <v>72863</v>
      </c>
      <c r="B72747" s="3" t="s">
        <v>5</v>
      </c>
    </row>
    <row r="72748" spans="1:2" x14ac:dyDescent="0.25">
      <c r="A72748" s="3" t="s">
        <v>72864</v>
      </c>
      <c r="B72748" s="3" t="s">
        <v>5</v>
      </c>
    </row>
    <row r="72749" spans="1:2" x14ac:dyDescent="0.25">
      <c r="A72749" s="3" t="s">
        <v>72865</v>
      </c>
      <c r="B72749" s="3" t="s">
        <v>5</v>
      </c>
    </row>
    <row r="72750" spans="1:2" x14ac:dyDescent="0.25">
      <c r="A72750" s="3" t="s">
        <v>72866</v>
      </c>
      <c r="B72750" s="3" t="s">
        <v>5</v>
      </c>
    </row>
    <row r="72751" spans="1:2" x14ac:dyDescent="0.25">
      <c r="A72751" s="3" t="s">
        <v>72867</v>
      </c>
      <c r="B72751" s="3" t="s">
        <v>5</v>
      </c>
    </row>
    <row r="72752" spans="1:2" x14ac:dyDescent="0.25">
      <c r="A72752" s="3" t="s">
        <v>72868</v>
      </c>
      <c r="B72752" s="3" t="s">
        <v>5</v>
      </c>
    </row>
    <row r="72753" spans="1:2" x14ac:dyDescent="0.25">
      <c r="A72753" s="3" t="s">
        <v>72869</v>
      </c>
      <c r="B72753" s="3" t="s">
        <v>5</v>
      </c>
    </row>
    <row r="72754" spans="1:2" x14ac:dyDescent="0.25">
      <c r="A72754" s="3" t="s">
        <v>72870</v>
      </c>
      <c r="B72754" s="3" t="s">
        <v>5</v>
      </c>
    </row>
    <row r="72755" spans="1:2" x14ac:dyDescent="0.25">
      <c r="A72755" s="3" t="s">
        <v>72871</v>
      </c>
      <c r="B72755" s="3" t="s">
        <v>5</v>
      </c>
    </row>
    <row r="72756" spans="1:2" x14ac:dyDescent="0.25">
      <c r="A72756" s="3" t="s">
        <v>72872</v>
      </c>
      <c r="B72756" s="3" t="s">
        <v>5</v>
      </c>
    </row>
    <row r="72757" spans="1:2" x14ac:dyDescent="0.25">
      <c r="A72757" s="3" t="s">
        <v>72873</v>
      </c>
      <c r="B72757" s="3" t="s">
        <v>5</v>
      </c>
    </row>
    <row r="72758" spans="1:2" x14ac:dyDescent="0.25">
      <c r="A72758" s="3" t="s">
        <v>72874</v>
      </c>
      <c r="B72758" s="3" t="s">
        <v>5</v>
      </c>
    </row>
    <row r="72759" spans="1:2" x14ac:dyDescent="0.25">
      <c r="A72759" s="3" t="s">
        <v>72875</v>
      </c>
      <c r="B72759" s="3" t="s">
        <v>5</v>
      </c>
    </row>
    <row r="72760" spans="1:2" x14ac:dyDescent="0.25">
      <c r="A72760" s="3" t="s">
        <v>72876</v>
      </c>
      <c r="B72760" s="3" t="s">
        <v>5</v>
      </c>
    </row>
    <row r="72761" spans="1:2" x14ac:dyDescent="0.25">
      <c r="A72761" s="3" t="s">
        <v>72877</v>
      </c>
      <c r="B72761" s="3" t="s">
        <v>5</v>
      </c>
    </row>
    <row r="72762" spans="1:2" x14ac:dyDescent="0.25">
      <c r="A72762" s="3" t="s">
        <v>72878</v>
      </c>
      <c r="B72762" s="3" t="s">
        <v>5</v>
      </c>
    </row>
    <row r="72763" spans="1:2" x14ac:dyDescent="0.25">
      <c r="A72763" s="3" t="s">
        <v>72879</v>
      </c>
      <c r="B72763" s="3" t="s">
        <v>5</v>
      </c>
    </row>
    <row r="72764" spans="1:2" x14ac:dyDescent="0.25">
      <c r="A72764" s="3" t="s">
        <v>72880</v>
      </c>
      <c r="B72764" s="3" t="s">
        <v>5</v>
      </c>
    </row>
    <row r="72765" spans="1:2" x14ac:dyDescent="0.25">
      <c r="A72765" s="3" t="s">
        <v>72881</v>
      </c>
      <c r="B72765" s="3" t="s">
        <v>5</v>
      </c>
    </row>
    <row r="72766" spans="1:2" x14ac:dyDescent="0.25">
      <c r="A72766" s="3" t="s">
        <v>72882</v>
      </c>
      <c r="B72766" s="3" t="s">
        <v>5</v>
      </c>
    </row>
    <row r="72767" spans="1:2" x14ac:dyDescent="0.25">
      <c r="A72767" s="3" t="s">
        <v>72883</v>
      </c>
      <c r="B72767" s="3" t="s">
        <v>5</v>
      </c>
    </row>
    <row r="72768" spans="1:2" x14ac:dyDescent="0.25">
      <c r="A72768" s="3" t="s">
        <v>72884</v>
      </c>
      <c r="B72768" s="3" t="s">
        <v>5</v>
      </c>
    </row>
    <row r="72769" spans="1:2" x14ac:dyDescent="0.25">
      <c r="A72769" s="3" t="s">
        <v>72885</v>
      </c>
      <c r="B72769" s="3" t="s">
        <v>5</v>
      </c>
    </row>
    <row r="72770" spans="1:2" x14ac:dyDescent="0.25">
      <c r="A72770" s="3" t="s">
        <v>72886</v>
      </c>
      <c r="B72770" s="3" t="s">
        <v>5</v>
      </c>
    </row>
    <row r="72771" spans="1:2" x14ac:dyDescent="0.25">
      <c r="A72771" s="3" t="s">
        <v>72887</v>
      </c>
      <c r="B72771" s="3" t="s">
        <v>5</v>
      </c>
    </row>
    <row r="72772" spans="1:2" x14ac:dyDescent="0.25">
      <c r="A72772" s="3" t="s">
        <v>72888</v>
      </c>
      <c r="B72772" s="3" t="s">
        <v>5</v>
      </c>
    </row>
    <row r="72773" spans="1:2" x14ac:dyDescent="0.25">
      <c r="A72773" s="3" t="s">
        <v>72889</v>
      </c>
      <c r="B72773" s="3" t="s">
        <v>5</v>
      </c>
    </row>
    <row r="72774" spans="1:2" x14ac:dyDescent="0.25">
      <c r="A72774" s="3" t="s">
        <v>72890</v>
      </c>
      <c r="B72774" s="3" t="s">
        <v>5</v>
      </c>
    </row>
    <row r="72775" spans="1:2" x14ac:dyDescent="0.25">
      <c r="A72775" s="3" t="s">
        <v>72891</v>
      </c>
      <c r="B72775" s="3" t="s">
        <v>5</v>
      </c>
    </row>
    <row r="72776" spans="1:2" x14ac:dyDescent="0.25">
      <c r="A72776" s="3" t="s">
        <v>72892</v>
      </c>
      <c r="B72776" s="3" t="s">
        <v>5</v>
      </c>
    </row>
    <row r="72777" spans="1:2" x14ac:dyDescent="0.25">
      <c r="A72777" s="3" t="s">
        <v>72893</v>
      </c>
      <c r="B72777" s="3" t="s">
        <v>5</v>
      </c>
    </row>
    <row r="72778" spans="1:2" x14ac:dyDescent="0.25">
      <c r="A72778" s="3" t="s">
        <v>72894</v>
      </c>
      <c r="B72778" s="3" t="s">
        <v>5</v>
      </c>
    </row>
    <row r="72779" spans="1:2" x14ac:dyDescent="0.25">
      <c r="A72779" s="3" t="s">
        <v>72895</v>
      </c>
      <c r="B72779" s="3" t="s">
        <v>5</v>
      </c>
    </row>
    <row r="72780" spans="1:2" x14ac:dyDescent="0.25">
      <c r="A72780" s="3" t="s">
        <v>72896</v>
      </c>
      <c r="B72780" s="3" t="s">
        <v>5</v>
      </c>
    </row>
    <row r="72781" spans="1:2" x14ac:dyDescent="0.25">
      <c r="A72781" s="3" t="s">
        <v>72897</v>
      </c>
      <c r="B72781" s="3" t="s">
        <v>5</v>
      </c>
    </row>
    <row r="72782" spans="1:2" x14ac:dyDescent="0.25">
      <c r="A72782" s="3" t="s">
        <v>72898</v>
      </c>
      <c r="B72782" s="3" t="s">
        <v>5</v>
      </c>
    </row>
    <row r="72783" spans="1:2" x14ac:dyDescent="0.25">
      <c r="A72783" s="3" t="s">
        <v>72899</v>
      </c>
      <c r="B72783" s="3" t="s">
        <v>5</v>
      </c>
    </row>
    <row r="72784" spans="1:2" x14ac:dyDescent="0.25">
      <c r="A72784" s="3" t="s">
        <v>72900</v>
      </c>
      <c r="B72784" s="3" t="s">
        <v>5</v>
      </c>
    </row>
    <row r="72785" spans="1:2" x14ac:dyDescent="0.25">
      <c r="A72785" s="3" t="s">
        <v>72901</v>
      </c>
      <c r="B72785" s="3" t="s">
        <v>5</v>
      </c>
    </row>
    <row r="72786" spans="1:2" x14ac:dyDescent="0.25">
      <c r="A72786" s="3" t="s">
        <v>72902</v>
      </c>
      <c r="B72786" s="3" t="s">
        <v>5</v>
      </c>
    </row>
    <row r="72787" spans="1:2" x14ac:dyDescent="0.25">
      <c r="A72787" s="3" t="s">
        <v>72903</v>
      </c>
      <c r="B72787" s="3" t="s">
        <v>5</v>
      </c>
    </row>
    <row r="72788" spans="1:2" x14ac:dyDescent="0.25">
      <c r="A72788" s="3" t="s">
        <v>72904</v>
      </c>
      <c r="B72788" s="3" t="s">
        <v>5</v>
      </c>
    </row>
    <row r="72789" spans="1:2" x14ac:dyDescent="0.25">
      <c r="A72789" s="3" t="s">
        <v>72905</v>
      </c>
      <c r="B72789" s="3" t="s">
        <v>5</v>
      </c>
    </row>
    <row r="72790" spans="1:2" x14ac:dyDescent="0.25">
      <c r="A72790" s="3" t="s">
        <v>72906</v>
      </c>
      <c r="B72790" s="3" t="s">
        <v>5</v>
      </c>
    </row>
    <row r="72791" spans="1:2" x14ac:dyDescent="0.25">
      <c r="A72791" s="3" t="s">
        <v>72907</v>
      </c>
      <c r="B72791" s="3" t="s">
        <v>5</v>
      </c>
    </row>
    <row r="72792" spans="1:2" x14ac:dyDescent="0.25">
      <c r="A72792" s="3" t="s">
        <v>72908</v>
      </c>
      <c r="B72792" s="3" t="s">
        <v>5</v>
      </c>
    </row>
    <row r="72793" spans="1:2" x14ac:dyDescent="0.25">
      <c r="A72793" s="3" t="s">
        <v>72909</v>
      </c>
      <c r="B72793" s="3" t="s">
        <v>5</v>
      </c>
    </row>
    <row r="72794" spans="1:2" x14ac:dyDescent="0.25">
      <c r="A72794" s="3" t="s">
        <v>72910</v>
      </c>
      <c r="B72794" s="3" t="s">
        <v>5</v>
      </c>
    </row>
    <row r="72795" spans="1:2" x14ac:dyDescent="0.25">
      <c r="A72795" s="3" t="s">
        <v>72911</v>
      </c>
      <c r="B72795" s="3" t="s">
        <v>5</v>
      </c>
    </row>
    <row r="72796" spans="1:2" x14ac:dyDescent="0.25">
      <c r="A72796" s="3" t="s">
        <v>72912</v>
      </c>
      <c r="B72796" s="3" t="s">
        <v>5</v>
      </c>
    </row>
    <row r="72797" spans="1:2" x14ac:dyDescent="0.25">
      <c r="A72797" s="3" t="s">
        <v>72913</v>
      </c>
      <c r="B72797" s="3" t="s">
        <v>5</v>
      </c>
    </row>
    <row r="72798" spans="1:2" x14ac:dyDescent="0.25">
      <c r="A72798" s="3" t="s">
        <v>72914</v>
      </c>
      <c r="B72798" s="3" t="s">
        <v>5</v>
      </c>
    </row>
    <row r="72799" spans="1:2" x14ac:dyDescent="0.25">
      <c r="A72799" s="3" t="s">
        <v>72915</v>
      </c>
      <c r="B72799" s="3" t="s">
        <v>5</v>
      </c>
    </row>
    <row r="72800" spans="1:2" x14ac:dyDescent="0.25">
      <c r="A72800" s="3" t="s">
        <v>72916</v>
      </c>
      <c r="B72800" s="3" t="s">
        <v>5</v>
      </c>
    </row>
    <row r="72801" spans="1:2" x14ac:dyDescent="0.25">
      <c r="A72801" s="3" t="s">
        <v>72917</v>
      </c>
      <c r="B72801" s="3" t="s">
        <v>5</v>
      </c>
    </row>
    <row r="72802" spans="1:2" x14ac:dyDescent="0.25">
      <c r="A72802" s="3" t="s">
        <v>72918</v>
      </c>
      <c r="B72802" s="3" t="s">
        <v>5</v>
      </c>
    </row>
    <row r="72803" spans="1:2" x14ac:dyDescent="0.25">
      <c r="A72803" s="3" t="s">
        <v>72919</v>
      </c>
      <c r="B72803" s="3" t="s">
        <v>5</v>
      </c>
    </row>
    <row r="72804" spans="1:2" x14ac:dyDescent="0.25">
      <c r="A72804" s="3" t="s">
        <v>72920</v>
      </c>
      <c r="B72804" s="3" t="s">
        <v>5</v>
      </c>
    </row>
    <row r="72805" spans="1:2" x14ac:dyDescent="0.25">
      <c r="A72805" s="3" t="s">
        <v>72921</v>
      </c>
      <c r="B72805" s="3" t="s">
        <v>5</v>
      </c>
    </row>
    <row r="72806" spans="1:2" x14ac:dyDescent="0.25">
      <c r="A72806" s="3" t="s">
        <v>72922</v>
      </c>
      <c r="B72806" s="3" t="s">
        <v>5</v>
      </c>
    </row>
    <row r="72807" spans="1:2" x14ac:dyDescent="0.25">
      <c r="A72807" s="3" t="s">
        <v>72923</v>
      </c>
      <c r="B72807" s="3" t="s">
        <v>5</v>
      </c>
    </row>
    <row r="72808" spans="1:2" x14ac:dyDescent="0.25">
      <c r="A72808" s="3" t="s">
        <v>72924</v>
      </c>
      <c r="B72808" s="3" t="s">
        <v>5</v>
      </c>
    </row>
    <row r="72809" spans="1:2" x14ac:dyDescent="0.25">
      <c r="A72809" s="3" t="s">
        <v>72925</v>
      </c>
      <c r="B72809" s="3" t="s">
        <v>5</v>
      </c>
    </row>
    <row r="72810" spans="1:2" x14ac:dyDescent="0.25">
      <c r="A72810" s="3" t="s">
        <v>72926</v>
      </c>
      <c r="B72810" s="3" t="s">
        <v>5</v>
      </c>
    </row>
    <row r="72811" spans="1:2" x14ac:dyDescent="0.25">
      <c r="A72811" s="3" t="s">
        <v>72927</v>
      </c>
      <c r="B72811" s="3" t="s">
        <v>5</v>
      </c>
    </row>
    <row r="72812" spans="1:2" x14ac:dyDescent="0.25">
      <c r="A72812" s="3" t="s">
        <v>72928</v>
      </c>
      <c r="B72812" s="3" t="s">
        <v>5</v>
      </c>
    </row>
    <row r="72813" spans="1:2" x14ac:dyDescent="0.25">
      <c r="A72813" s="3" t="s">
        <v>72929</v>
      </c>
      <c r="B72813" s="3" t="s">
        <v>5</v>
      </c>
    </row>
    <row r="72814" spans="1:2" x14ac:dyDescent="0.25">
      <c r="A72814" s="3" t="s">
        <v>72930</v>
      </c>
      <c r="B72814" s="3" t="s">
        <v>5</v>
      </c>
    </row>
    <row r="72815" spans="1:2" x14ac:dyDescent="0.25">
      <c r="A72815" s="3" t="s">
        <v>72931</v>
      </c>
      <c r="B72815" s="3" t="s">
        <v>5</v>
      </c>
    </row>
    <row r="72816" spans="1:2" x14ac:dyDescent="0.25">
      <c r="A72816" s="3" t="s">
        <v>72932</v>
      </c>
      <c r="B72816" s="3" t="s">
        <v>5</v>
      </c>
    </row>
    <row r="72817" spans="1:2" x14ac:dyDescent="0.25">
      <c r="A72817" s="3" t="s">
        <v>72933</v>
      </c>
      <c r="B72817" s="3" t="s">
        <v>5</v>
      </c>
    </row>
    <row r="72818" spans="1:2" x14ac:dyDescent="0.25">
      <c r="A72818" s="3" t="s">
        <v>72934</v>
      </c>
      <c r="B72818" s="3" t="s">
        <v>5</v>
      </c>
    </row>
    <row r="72819" spans="1:2" x14ac:dyDescent="0.25">
      <c r="A72819" s="3" t="s">
        <v>72935</v>
      </c>
      <c r="B72819" s="3" t="s">
        <v>5</v>
      </c>
    </row>
    <row r="72820" spans="1:2" x14ac:dyDescent="0.25">
      <c r="A72820" s="3" t="s">
        <v>72936</v>
      </c>
      <c r="B72820" s="3" t="s">
        <v>5</v>
      </c>
    </row>
    <row r="72821" spans="1:2" x14ac:dyDescent="0.25">
      <c r="A72821" s="3" t="s">
        <v>72937</v>
      </c>
      <c r="B72821" s="3" t="s">
        <v>5</v>
      </c>
    </row>
    <row r="72822" spans="1:2" x14ac:dyDescent="0.25">
      <c r="A72822" s="3" t="s">
        <v>72938</v>
      </c>
      <c r="B72822" s="3" t="s">
        <v>5</v>
      </c>
    </row>
    <row r="72823" spans="1:2" x14ac:dyDescent="0.25">
      <c r="A72823" s="3" t="s">
        <v>72939</v>
      </c>
      <c r="B72823" s="3" t="s">
        <v>5</v>
      </c>
    </row>
    <row r="72824" spans="1:2" x14ac:dyDescent="0.25">
      <c r="A72824" s="3" t="s">
        <v>72940</v>
      </c>
      <c r="B72824" s="3" t="s">
        <v>5</v>
      </c>
    </row>
    <row r="72825" spans="1:2" x14ac:dyDescent="0.25">
      <c r="A72825" s="3" t="s">
        <v>72941</v>
      </c>
      <c r="B72825" s="3" t="s">
        <v>5</v>
      </c>
    </row>
    <row r="72826" spans="1:2" x14ac:dyDescent="0.25">
      <c r="A72826" s="3" t="s">
        <v>72942</v>
      </c>
      <c r="B72826" s="3" t="s">
        <v>5</v>
      </c>
    </row>
    <row r="72827" spans="1:2" x14ac:dyDescent="0.25">
      <c r="A72827" s="3" t="s">
        <v>72943</v>
      </c>
      <c r="B72827" s="3" t="s">
        <v>5</v>
      </c>
    </row>
    <row r="72828" spans="1:2" x14ac:dyDescent="0.25">
      <c r="A72828" s="3" t="s">
        <v>72944</v>
      </c>
      <c r="B72828" s="3" t="s">
        <v>5</v>
      </c>
    </row>
    <row r="72829" spans="1:2" x14ac:dyDescent="0.25">
      <c r="A72829" s="3" t="s">
        <v>72945</v>
      </c>
      <c r="B72829" s="3" t="s">
        <v>5</v>
      </c>
    </row>
    <row r="72830" spans="1:2" x14ac:dyDescent="0.25">
      <c r="A72830" s="3" t="s">
        <v>72946</v>
      </c>
      <c r="B72830" s="3" t="s">
        <v>5</v>
      </c>
    </row>
    <row r="72831" spans="1:2" x14ac:dyDescent="0.25">
      <c r="A72831" s="3" t="s">
        <v>72947</v>
      </c>
      <c r="B72831" s="3" t="s">
        <v>5</v>
      </c>
    </row>
    <row r="72832" spans="1:2" x14ac:dyDescent="0.25">
      <c r="A72832" s="3" t="s">
        <v>72948</v>
      </c>
      <c r="B72832" s="3" t="s">
        <v>5</v>
      </c>
    </row>
    <row r="72833" spans="1:2" x14ac:dyDescent="0.25">
      <c r="A72833" s="3" t="s">
        <v>72949</v>
      </c>
      <c r="B72833" s="3" t="s">
        <v>5</v>
      </c>
    </row>
    <row r="72834" spans="1:2" x14ac:dyDescent="0.25">
      <c r="A72834" s="3" t="s">
        <v>72950</v>
      </c>
      <c r="B72834" s="3" t="s">
        <v>5</v>
      </c>
    </row>
    <row r="72835" spans="1:2" x14ac:dyDescent="0.25">
      <c r="A72835" s="3" t="s">
        <v>72951</v>
      </c>
      <c r="B72835" s="3" t="s">
        <v>5</v>
      </c>
    </row>
    <row r="72836" spans="1:2" x14ac:dyDescent="0.25">
      <c r="A72836" s="3" t="s">
        <v>72952</v>
      </c>
      <c r="B72836" s="3" t="s">
        <v>5</v>
      </c>
    </row>
    <row r="72837" spans="1:2" x14ac:dyDescent="0.25">
      <c r="A72837" s="3" t="s">
        <v>72953</v>
      </c>
      <c r="B72837" s="3" t="s">
        <v>5</v>
      </c>
    </row>
    <row r="72838" spans="1:2" x14ac:dyDescent="0.25">
      <c r="A72838" s="3" t="s">
        <v>72954</v>
      </c>
      <c r="B72838" s="3" t="s">
        <v>5</v>
      </c>
    </row>
    <row r="72839" spans="1:2" x14ac:dyDescent="0.25">
      <c r="A72839" s="3" t="s">
        <v>72955</v>
      </c>
      <c r="B72839" s="3" t="s">
        <v>5</v>
      </c>
    </row>
    <row r="72840" spans="1:2" x14ac:dyDescent="0.25">
      <c r="A72840" s="3" t="s">
        <v>72956</v>
      </c>
      <c r="B72840" s="3" t="s">
        <v>5</v>
      </c>
    </row>
    <row r="72841" spans="1:2" x14ac:dyDescent="0.25">
      <c r="A72841" s="3" t="s">
        <v>72957</v>
      </c>
      <c r="B72841" s="3" t="s">
        <v>5</v>
      </c>
    </row>
    <row r="72842" spans="1:2" x14ac:dyDescent="0.25">
      <c r="A72842" s="3" t="s">
        <v>72958</v>
      </c>
      <c r="B72842" s="3" t="s">
        <v>5</v>
      </c>
    </row>
    <row r="72843" spans="1:2" x14ac:dyDescent="0.25">
      <c r="A72843" s="3" t="s">
        <v>72959</v>
      </c>
      <c r="B72843" s="3" t="s">
        <v>5</v>
      </c>
    </row>
    <row r="72844" spans="1:2" x14ac:dyDescent="0.25">
      <c r="A72844" s="3" t="s">
        <v>72960</v>
      </c>
      <c r="B72844" s="3" t="s">
        <v>5</v>
      </c>
    </row>
    <row r="72845" spans="1:2" x14ac:dyDescent="0.25">
      <c r="A72845" s="3" t="s">
        <v>72961</v>
      </c>
      <c r="B72845" s="3" t="s">
        <v>5</v>
      </c>
    </row>
    <row r="72846" spans="1:2" x14ac:dyDescent="0.25">
      <c r="A72846" s="3" t="s">
        <v>72962</v>
      </c>
      <c r="B72846" s="3" t="s">
        <v>5</v>
      </c>
    </row>
    <row r="72847" spans="1:2" x14ac:dyDescent="0.25">
      <c r="A72847" s="3" t="s">
        <v>72963</v>
      </c>
      <c r="B72847" s="3" t="s">
        <v>5</v>
      </c>
    </row>
    <row r="72848" spans="1:2" x14ac:dyDescent="0.25">
      <c r="A72848" s="3" t="s">
        <v>72964</v>
      </c>
      <c r="B72848" s="3" t="s">
        <v>5</v>
      </c>
    </row>
    <row r="72849" spans="1:2" x14ac:dyDescent="0.25">
      <c r="A72849" s="3" t="s">
        <v>72965</v>
      </c>
      <c r="B72849" s="3" t="s">
        <v>5</v>
      </c>
    </row>
    <row r="72850" spans="1:2" x14ac:dyDescent="0.25">
      <c r="A72850" s="3" t="s">
        <v>72966</v>
      </c>
      <c r="B72850" s="3" t="s">
        <v>5</v>
      </c>
    </row>
    <row r="72851" spans="1:2" x14ac:dyDescent="0.25">
      <c r="A72851" s="3" t="s">
        <v>72967</v>
      </c>
      <c r="B72851" s="3" t="s">
        <v>5</v>
      </c>
    </row>
    <row r="72852" spans="1:2" x14ac:dyDescent="0.25">
      <c r="A72852" s="3" t="s">
        <v>72968</v>
      </c>
      <c r="B72852" s="3" t="s">
        <v>5</v>
      </c>
    </row>
    <row r="72853" spans="1:2" x14ac:dyDescent="0.25">
      <c r="A72853" s="3" t="s">
        <v>72969</v>
      </c>
      <c r="B72853" s="3" t="s">
        <v>5</v>
      </c>
    </row>
    <row r="72854" spans="1:2" x14ac:dyDescent="0.25">
      <c r="A72854" s="3" t="s">
        <v>72970</v>
      </c>
      <c r="B72854" s="3" t="s">
        <v>5</v>
      </c>
    </row>
    <row r="72855" spans="1:2" x14ac:dyDescent="0.25">
      <c r="A72855" s="3" t="s">
        <v>72971</v>
      </c>
      <c r="B72855" s="3" t="s">
        <v>5</v>
      </c>
    </row>
    <row r="72856" spans="1:2" x14ac:dyDescent="0.25">
      <c r="A72856" s="3" t="s">
        <v>72972</v>
      </c>
      <c r="B72856" s="3" t="s">
        <v>5</v>
      </c>
    </row>
    <row r="72857" spans="1:2" x14ac:dyDescent="0.25">
      <c r="A72857" s="3" t="s">
        <v>72973</v>
      </c>
      <c r="B72857" s="3" t="s">
        <v>5</v>
      </c>
    </row>
    <row r="72858" spans="1:2" x14ac:dyDescent="0.25">
      <c r="A72858" s="3" t="s">
        <v>72974</v>
      </c>
      <c r="B72858" s="3" t="s">
        <v>5</v>
      </c>
    </row>
    <row r="72859" spans="1:2" x14ac:dyDescent="0.25">
      <c r="A72859" s="3" t="s">
        <v>72975</v>
      </c>
      <c r="B72859" s="3" t="s">
        <v>5</v>
      </c>
    </row>
    <row r="72860" spans="1:2" x14ac:dyDescent="0.25">
      <c r="A72860" s="3" t="s">
        <v>72976</v>
      </c>
      <c r="B72860" s="3" t="s">
        <v>5</v>
      </c>
    </row>
    <row r="72861" spans="1:2" x14ac:dyDescent="0.25">
      <c r="A72861" s="3" t="s">
        <v>72977</v>
      </c>
      <c r="B72861" s="3" t="s">
        <v>5</v>
      </c>
    </row>
    <row r="72862" spans="1:2" x14ac:dyDescent="0.25">
      <c r="A72862" s="3" t="s">
        <v>72978</v>
      </c>
      <c r="B72862" s="3" t="s">
        <v>5</v>
      </c>
    </row>
    <row r="72863" spans="1:2" x14ac:dyDescent="0.25">
      <c r="A72863" s="3" t="s">
        <v>72979</v>
      </c>
      <c r="B72863" s="3" t="s">
        <v>5</v>
      </c>
    </row>
    <row r="72864" spans="1:2" x14ac:dyDescent="0.25">
      <c r="A72864" s="3" t="s">
        <v>72980</v>
      </c>
      <c r="B72864" s="3" t="s">
        <v>5</v>
      </c>
    </row>
    <row r="72865" spans="1:2" x14ac:dyDescent="0.25">
      <c r="A72865" s="3" t="s">
        <v>72981</v>
      </c>
      <c r="B72865" s="3" t="s">
        <v>5</v>
      </c>
    </row>
    <row r="72866" spans="1:2" x14ac:dyDescent="0.25">
      <c r="A72866" s="3" t="s">
        <v>72982</v>
      </c>
      <c r="B72866" s="3" t="s">
        <v>5</v>
      </c>
    </row>
    <row r="72867" spans="1:2" x14ac:dyDescent="0.25">
      <c r="A72867" s="3" t="s">
        <v>72983</v>
      </c>
      <c r="B72867" s="3" t="s">
        <v>5</v>
      </c>
    </row>
    <row r="72868" spans="1:2" x14ac:dyDescent="0.25">
      <c r="A72868" s="3" t="s">
        <v>72984</v>
      </c>
      <c r="B72868" s="3" t="s">
        <v>5</v>
      </c>
    </row>
    <row r="72869" spans="1:2" x14ac:dyDescent="0.25">
      <c r="A72869" s="3" t="s">
        <v>72985</v>
      </c>
      <c r="B72869" s="3" t="s">
        <v>5</v>
      </c>
    </row>
    <row r="72870" spans="1:2" x14ac:dyDescent="0.25">
      <c r="A72870" s="3" t="s">
        <v>72986</v>
      </c>
      <c r="B72870" s="3" t="s">
        <v>5</v>
      </c>
    </row>
    <row r="72871" spans="1:2" x14ac:dyDescent="0.25">
      <c r="A72871" s="3" t="s">
        <v>72987</v>
      </c>
      <c r="B72871" s="3" t="s">
        <v>5</v>
      </c>
    </row>
    <row r="72872" spans="1:2" x14ac:dyDescent="0.25">
      <c r="A72872" s="3" t="s">
        <v>72988</v>
      </c>
      <c r="B72872" s="3" t="s">
        <v>5</v>
      </c>
    </row>
    <row r="72873" spans="1:2" x14ac:dyDescent="0.25">
      <c r="A72873" s="3" t="s">
        <v>72989</v>
      </c>
      <c r="B72873" s="3" t="s">
        <v>5</v>
      </c>
    </row>
    <row r="72874" spans="1:2" x14ac:dyDescent="0.25">
      <c r="A72874" s="3" t="s">
        <v>72990</v>
      </c>
      <c r="B72874" s="3" t="s">
        <v>5</v>
      </c>
    </row>
    <row r="72875" spans="1:2" x14ac:dyDescent="0.25">
      <c r="A72875" s="3" t="s">
        <v>72991</v>
      </c>
      <c r="B72875" s="3" t="s">
        <v>5</v>
      </c>
    </row>
    <row r="72876" spans="1:2" x14ac:dyDescent="0.25">
      <c r="A72876" s="3" t="s">
        <v>72992</v>
      </c>
      <c r="B72876" s="3" t="s">
        <v>5</v>
      </c>
    </row>
    <row r="72877" spans="1:2" x14ac:dyDescent="0.25">
      <c r="A72877" s="3" t="s">
        <v>72993</v>
      </c>
      <c r="B72877" s="3" t="s">
        <v>5</v>
      </c>
    </row>
    <row r="72878" spans="1:2" x14ac:dyDescent="0.25">
      <c r="A72878" s="3" t="s">
        <v>72994</v>
      </c>
      <c r="B72878" s="3" t="s">
        <v>5</v>
      </c>
    </row>
    <row r="72879" spans="1:2" x14ac:dyDescent="0.25">
      <c r="A72879" s="3" t="s">
        <v>72995</v>
      </c>
      <c r="B72879" s="3" t="s">
        <v>5</v>
      </c>
    </row>
    <row r="72880" spans="1:2" x14ac:dyDescent="0.25">
      <c r="A72880" s="3" t="s">
        <v>72996</v>
      </c>
      <c r="B72880" s="3" t="s">
        <v>5</v>
      </c>
    </row>
    <row r="72881" spans="1:2" x14ac:dyDescent="0.25">
      <c r="A72881" s="3" t="s">
        <v>72997</v>
      </c>
      <c r="B72881" s="3" t="s">
        <v>5</v>
      </c>
    </row>
    <row r="72882" spans="1:2" x14ac:dyDescent="0.25">
      <c r="A72882" s="3" t="s">
        <v>72998</v>
      </c>
      <c r="B72882" s="3" t="s">
        <v>5</v>
      </c>
    </row>
    <row r="72883" spans="1:2" x14ac:dyDescent="0.25">
      <c r="A72883" s="3" t="s">
        <v>72999</v>
      </c>
      <c r="B72883" s="3" t="s">
        <v>5</v>
      </c>
    </row>
    <row r="72884" spans="1:2" x14ac:dyDescent="0.25">
      <c r="A72884" s="3" t="s">
        <v>73000</v>
      </c>
      <c r="B72884" s="3" t="s">
        <v>5</v>
      </c>
    </row>
    <row r="72885" spans="1:2" x14ac:dyDescent="0.25">
      <c r="A72885" s="3" t="s">
        <v>73001</v>
      </c>
      <c r="B72885" s="3" t="s">
        <v>5</v>
      </c>
    </row>
    <row r="72886" spans="1:2" x14ac:dyDescent="0.25">
      <c r="A72886" s="3" t="s">
        <v>73002</v>
      </c>
      <c r="B72886" s="3" t="s">
        <v>5</v>
      </c>
    </row>
    <row r="72887" spans="1:2" x14ac:dyDescent="0.25">
      <c r="A72887" s="3" t="s">
        <v>73003</v>
      </c>
      <c r="B72887" s="3" t="s">
        <v>5</v>
      </c>
    </row>
    <row r="72888" spans="1:2" x14ac:dyDescent="0.25">
      <c r="A72888" s="3" t="s">
        <v>73004</v>
      </c>
      <c r="B72888" s="3" t="s">
        <v>5</v>
      </c>
    </row>
    <row r="72889" spans="1:2" x14ac:dyDescent="0.25">
      <c r="A72889" s="3" t="s">
        <v>73005</v>
      </c>
      <c r="B72889" s="3" t="s">
        <v>5</v>
      </c>
    </row>
    <row r="72890" spans="1:2" x14ac:dyDescent="0.25">
      <c r="A72890" s="3" t="s">
        <v>73006</v>
      </c>
      <c r="B72890" s="3" t="s">
        <v>5</v>
      </c>
    </row>
    <row r="72891" spans="1:2" x14ac:dyDescent="0.25">
      <c r="A72891" s="3" t="s">
        <v>73007</v>
      </c>
      <c r="B72891" s="3" t="s">
        <v>5</v>
      </c>
    </row>
    <row r="72892" spans="1:2" x14ac:dyDescent="0.25">
      <c r="A72892" s="3" t="s">
        <v>73008</v>
      </c>
      <c r="B72892" s="3" t="s">
        <v>5</v>
      </c>
    </row>
    <row r="72893" spans="1:2" x14ac:dyDescent="0.25">
      <c r="A72893" s="3" t="s">
        <v>73009</v>
      </c>
      <c r="B72893" s="3" t="s">
        <v>5</v>
      </c>
    </row>
    <row r="72894" spans="1:2" x14ac:dyDescent="0.25">
      <c r="A72894" s="3" t="s">
        <v>73010</v>
      </c>
      <c r="B72894" s="3" t="s">
        <v>5</v>
      </c>
    </row>
    <row r="72895" spans="1:2" x14ac:dyDescent="0.25">
      <c r="A72895" s="3" t="s">
        <v>73011</v>
      </c>
      <c r="B72895" s="3" t="s">
        <v>5</v>
      </c>
    </row>
    <row r="72896" spans="1:2" x14ac:dyDescent="0.25">
      <c r="A72896" s="3" t="s">
        <v>73012</v>
      </c>
      <c r="B72896" s="3" t="s">
        <v>5</v>
      </c>
    </row>
    <row r="72897" spans="1:2" x14ac:dyDescent="0.25">
      <c r="A72897" s="3" t="s">
        <v>73013</v>
      </c>
      <c r="B72897" s="3" t="s">
        <v>5</v>
      </c>
    </row>
    <row r="72898" spans="1:2" x14ac:dyDescent="0.25">
      <c r="A72898" s="3" t="s">
        <v>73014</v>
      </c>
      <c r="B72898" s="3" t="s">
        <v>5</v>
      </c>
    </row>
    <row r="72899" spans="1:2" x14ac:dyDescent="0.25">
      <c r="A72899" s="3" t="s">
        <v>73015</v>
      </c>
      <c r="B72899" s="3" t="s">
        <v>5</v>
      </c>
    </row>
    <row r="72900" spans="1:2" x14ac:dyDescent="0.25">
      <c r="A72900" s="3" t="s">
        <v>73016</v>
      </c>
      <c r="B72900" s="3" t="s">
        <v>5</v>
      </c>
    </row>
    <row r="72901" spans="1:2" x14ac:dyDescent="0.25">
      <c r="A72901" s="3" t="s">
        <v>73017</v>
      </c>
      <c r="B72901" s="3" t="s">
        <v>5</v>
      </c>
    </row>
    <row r="72902" spans="1:2" x14ac:dyDescent="0.25">
      <c r="A72902" s="3" t="s">
        <v>73018</v>
      </c>
      <c r="B72902" s="3" t="s">
        <v>5</v>
      </c>
    </row>
    <row r="72903" spans="1:2" x14ac:dyDescent="0.25">
      <c r="A72903" s="3" t="s">
        <v>73019</v>
      </c>
      <c r="B72903" s="3" t="s">
        <v>5</v>
      </c>
    </row>
    <row r="72904" spans="1:2" x14ac:dyDescent="0.25">
      <c r="A72904" s="3" t="s">
        <v>73020</v>
      </c>
      <c r="B72904" s="3" t="s">
        <v>5</v>
      </c>
    </row>
    <row r="72905" spans="1:2" x14ac:dyDescent="0.25">
      <c r="A72905" s="3" t="s">
        <v>73021</v>
      </c>
      <c r="B72905" s="3" t="s">
        <v>5</v>
      </c>
    </row>
    <row r="72906" spans="1:2" x14ac:dyDescent="0.25">
      <c r="A72906" s="3" t="s">
        <v>73022</v>
      </c>
      <c r="B72906" s="3" t="s">
        <v>5</v>
      </c>
    </row>
    <row r="72907" spans="1:2" x14ac:dyDescent="0.25">
      <c r="A72907" s="3" t="s">
        <v>73023</v>
      </c>
      <c r="B72907" s="3" t="s">
        <v>5</v>
      </c>
    </row>
    <row r="72908" spans="1:2" x14ac:dyDescent="0.25">
      <c r="A72908" s="3" t="s">
        <v>73024</v>
      </c>
      <c r="B72908" s="3" t="s">
        <v>5</v>
      </c>
    </row>
    <row r="72909" spans="1:2" x14ac:dyDescent="0.25">
      <c r="A72909" s="3" t="s">
        <v>73025</v>
      </c>
      <c r="B72909" s="3" t="s">
        <v>5</v>
      </c>
    </row>
    <row r="72910" spans="1:2" x14ac:dyDescent="0.25">
      <c r="A72910" s="3" t="s">
        <v>73026</v>
      </c>
      <c r="B72910" s="3" t="s">
        <v>5</v>
      </c>
    </row>
    <row r="72911" spans="1:2" x14ac:dyDescent="0.25">
      <c r="A72911" s="3" t="s">
        <v>73027</v>
      </c>
      <c r="B72911" s="3" t="s">
        <v>5</v>
      </c>
    </row>
    <row r="72912" spans="1:2" x14ac:dyDescent="0.25">
      <c r="A72912" s="3" t="s">
        <v>73028</v>
      </c>
      <c r="B72912" s="3" t="s">
        <v>5</v>
      </c>
    </row>
    <row r="72913" spans="1:2" x14ac:dyDescent="0.25">
      <c r="A72913" s="3" t="s">
        <v>73029</v>
      </c>
      <c r="B72913" s="3" t="s">
        <v>5</v>
      </c>
    </row>
    <row r="72914" spans="1:2" x14ac:dyDescent="0.25">
      <c r="A72914" s="3" t="s">
        <v>73030</v>
      </c>
      <c r="B72914" s="3" t="s">
        <v>5</v>
      </c>
    </row>
    <row r="72915" spans="1:2" x14ac:dyDescent="0.25">
      <c r="A72915" s="3" t="s">
        <v>73031</v>
      </c>
      <c r="B72915" s="3" t="s">
        <v>5</v>
      </c>
    </row>
    <row r="72916" spans="1:2" x14ac:dyDescent="0.25">
      <c r="A72916" s="3" t="s">
        <v>73032</v>
      </c>
      <c r="B72916" s="3" t="s">
        <v>5</v>
      </c>
    </row>
    <row r="72917" spans="1:2" x14ac:dyDescent="0.25">
      <c r="A72917" s="3" t="s">
        <v>73033</v>
      </c>
      <c r="B72917" s="3" t="s">
        <v>5</v>
      </c>
    </row>
    <row r="72918" spans="1:2" x14ac:dyDescent="0.25">
      <c r="A72918" s="3" t="s">
        <v>73034</v>
      </c>
      <c r="B72918" s="3" t="s">
        <v>5</v>
      </c>
    </row>
    <row r="72919" spans="1:2" x14ac:dyDescent="0.25">
      <c r="A72919" s="3" t="s">
        <v>73035</v>
      </c>
      <c r="B72919" s="3" t="s">
        <v>5</v>
      </c>
    </row>
    <row r="72920" spans="1:2" x14ac:dyDescent="0.25">
      <c r="A72920" s="3" t="s">
        <v>73036</v>
      </c>
      <c r="B72920" s="3" t="s">
        <v>5</v>
      </c>
    </row>
    <row r="72921" spans="1:2" x14ac:dyDescent="0.25">
      <c r="A72921" s="3" t="s">
        <v>73037</v>
      </c>
      <c r="B72921" s="3" t="s">
        <v>5</v>
      </c>
    </row>
    <row r="72922" spans="1:2" x14ac:dyDescent="0.25">
      <c r="A72922" s="3" t="s">
        <v>73038</v>
      </c>
      <c r="B72922" s="3" t="s">
        <v>5</v>
      </c>
    </row>
    <row r="72923" spans="1:2" x14ac:dyDescent="0.25">
      <c r="A72923" s="3" t="s">
        <v>73039</v>
      </c>
      <c r="B72923" s="3" t="s">
        <v>5</v>
      </c>
    </row>
    <row r="72924" spans="1:2" x14ac:dyDescent="0.25">
      <c r="A72924" s="3" t="s">
        <v>73040</v>
      </c>
      <c r="B72924" s="3" t="s">
        <v>5</v>
      </c>
    </row>
    <row r="72925" spans="1:2" x14ac:dyDescent="0.25">
      <c r="A72925" s="3" t="s">
        <v>73041</v>
      </c>
      <c r="B72925" s="3" t="s">
        <v>5</v>
      </c>
    </row>
    <row r="72926" spans="1:2" x14ac:dyDescent="0.25">
      <c r="A72926" s="3" t="s">
        <v>73042</v>
      </c>
      <c r="B72926" s="3" t="s">
        <v>5</v>
      </c>
    </row>
    <row r="72927" spans="1:2" x14ac:dyDescent="0.25">
      <c r="A72927" s="3" t="s">
        <v>73043</v>
      </c>
      <c r="B72927" s="3" t="s">
        <v>5</v>
      </c>
    </row>
    <row r="72928" spans="1:2" x14ac:dyDescent="0.25">
      <c r="A72928" s="3" t="s">
        <v>73044</v>
      </c>
      <c r="B72928" s="3" t="s">
        <v>5</v>
      </c>
    </row>
    <row r="72929" spans="1:2" x14ac:dyDescent="0.25">
      <c r="A72929" s="3" t="s">
        <v>73045</v>
      </c>
      <c r="B72929" s="3" t="s">
        <v>5</v>
      </c>
    </row>
    <row r="72930" spans="1:2" x14ac:dyDescent="0.25">
      <c r="A72930" s="3" t="s">
        <v>73046</v>
      </c>
      <c r="B72930" s="3" t="s">
        <v>5</v>
      </c>
    </row>
    <row r="72931" spans="1:2" x14ac:dyDescent="0.25">
      <c r="A72931" s="3" t="s">
        <v>73047</v>
      </c>
      <c r="B72931" s="3" t="s">
        <v>5</v>
      </c>
    </row>
    <row r="72932" spans="1:2" x14ac:dyDescent="0.25">
      <c r="A72932" s="3" t="s">
        <v>73048</v>
      </c>
      <c r="B72932" s="3" t="s">
        <v>5</v>
      </c>
    </row>
    <row r="72933" spans="1:2" x14ac:dyDescent="0.25">
      <c r="A72933" s="3" t="s">
        <v>73049</v>
      </c>
      <c r="B72933" s="3" t="s">
        <v>5</v>
      </c>
    </row>
    <row r="72934" spans="1:2" x14ac:dyDescent="0.25">
      <c r="A72934" s="3" t="s">
        <v>73050</v>
      </c>
      <c r="B72934" s="3" t="s">
        <v>5</v>
      </c>
    </row>
    <row r="72935" spans="1:2" x14ac:dyDescent="0.25">
      <c r="A72935" s="3" t="s">
        <v>73051</v>
      </c>
      <c r="B72935" s="3" t="s">
        <v>5</v>
      </c>
    </row>
    <row r="72936" spans="1:2" x14ac:dyDescent="0.25">
      <c r="A72936" s="3" t="s">
        <v>73052</v>
      </c>
      <c r="B72936" s="3" t="s">
        <v>5</v>
      </c>
    </row>
    <row r="72937" spans="1:2" x14ac:dyDescent="0.25">
      <c r="A72937" s="3" t="s">
        <v>73053</v>
      </c>
      <c r="B72937" s="3" t="s">
        <v>5</v>
      </c>
    </row>
    <row r="72938" spans="1:2" x14ac:dyDescent="0.25">
      <c r="A72938" s="3" t="s">
        <v>73054</v>
      </c>
      <c r="B72938" s="3" t="s">
        <v>5</v>
      </c>
    </row>
    <row r="72939" spans="1:2" x14ac:dyDescent="0.25">
      <c r="A72939" s="3" t="s">
        <v>73055</v>
      </c>
      <c r="B72939" s="3" t="s">
        <v>5</v>
      </c>
    </row>
    <row r="72940" spans="1:2" x14ac:dyDescent="0.25">
      <c r="A72940" s="3" t="s">
        <v>73056</v>
      </c>
      <c r="B72940" s="3" t="s">
        <v>5</v>
      </c>
    </row>
    <row r="72941" spans="1:2" x14ac:dyDescent="0.25">
      <c r="A72941" s="3" t="s">
        <v>73057</v>
      </c>
      <c r="B72941" s="3" t="s">
        <v>5</v>
      </c>
    </row>
    <row r="72942" spans="1:2" x14ac:dyDescent="0.25">
      <c r="A72942" s="3" t="s">
        <v>73058</v>
      </c>
      <c r="B72942" s="3" t="s">
        <v>5</v>
      </c>
    </row>
    <row r="72943" spans="1:2" x14ac:dyDescent="0.25">
      <c r="A72943" s="3" t="s">
        <v>73059</v>
      </c>
      <c r="B72943" s="3" t="s">
        <v>5</v>
      </c>
    </row>
    <row r="72944" spans="1:2" x14ac:dyDescent="0.25">
      <c r="A72944" s="3" t="s">
        <v>73060</v>
      </c>
      <c r="B72944" s="3" t="s">
        <v>5</v>
      </c>
    </row>
    <row r="72945" spans="1:2" x14ac:dyDescent="0.25">
      <c r="A72945" s="3" t="s">
        <v>73061</v>
      </c>
      <c r="B72945" s="3" t="s">
        <v>5</v>
      </c>
    </row>
    <row r="72946" spans="1:2" x14ac:dyDescent="0.25">
      <c r="A72946" s="3" t="s">
        <v>73062</v>
      </c>
      <c r="B72946" s="3" t="s">
        <v>5</v>
      </c>
    </row>
    <row r="72947" spans="1:2" x14ac:dyDescent="0.25">
      <c r="A72947" s="3" t="s">
        <v>73063</v>
      </c>
      <c r="B72947" s="3" t="s">
        <v>5</v>
      </c>
    </row>
    <row r="72948" spans="1:2" x14ac:dyDescent="0.25">
      <c r="A72948" s="3" t="s">
        <v>73064</v>
      </c>
      <c r="B72948" s="3" t="s">
        <v>5</v>
      </c>
    </row>
    <row r="72949" spans="1:2" x14ac:dyDescent="0.25">
      <c r="A72949" s="3" t="s">
        <v>73065</v>
      </c>
      <c r="B72949" s="3" t="s">
        <v>5</v>
      </c>
    </row>
    <row r="72950" spans="1:2" x14ac:dyDescent="0.25">
      <c r="A72950" s="3" t="s">
        <v>73066</v>
      </c>
      <c r="B72950" s="3" t="s">
        <v>5</v>
      </c>
    </row>
    <row r="72951" spans="1:2" x14ac:dyDescent="0.25">
      <c r="A72951" s="3" t="s">
        <v>73067</v>
      </c>
      <c r="B72951" s="3" t="s">
        <v>5</v>
      </c>
    </row>
    <row r="72952" spans="1:2" x14ac:dyDescent="0.25">
      <c r="A72952" s="3" t="s">
        <v>73068</v>
      </c>
      <c r="B72952" s="3" t="s">
        <v>5</v>
      </c>
    </row>
    <row r="72953" spans="1:2" x14ac:dyDescent="0.25">
      <c r="A72953" s="3" t="s">
        <v>73069</v>
      </c>
      <c r="B72953" s="3" t="s">
        <v>5</v>
      </c>
    </row>
    <row r="72954" spans="1:2" x14ac:dyDescent="0.25">
      <c r="A72954" s="3" t="s">
        <v>73070</v>
      </c>
      <c r="B72954" s="3" t="s">
        <v>5</v>
      </c>
    </row>
    <row r="72955" spans="1:2" x14ac:dyDescent="0.25">
      <c r="A72955" s="3" t="s">
        <v>73071</v>
      </c>
      <c r="B72955" s="3" t="s">
        <v>5</v>
      </c>
    </row>
    <row r="72956" spans="1:2" x14ac:dyDescent="0.25">
      <c r="A72956" s="3" t="s">
        <v>73072</v>
      </c>
      <c r="B72956" s="3" t="s">
        <v>5</v>
      </c>
    </row>
    <row r="72957" spans="1:2" x14ac:dyDescent="0.25">
      <c r="A72957" s="3" t="s">
        <v>73073</v>
      </c>
      <c r="B72957" s="3" t="s">
        <v>5</v>
      </c>
    </row>
    <row r="72958" spans="1:2" x14ac:dyDescent="0.25">
      <c r="A72958" s="3" t="s">
        <v>73074</v>
      </c>
      <c r="B72958" s="3" t="s">
        <v>5</v>
      </c>
    </row>
    <row r="72959" spans="1:2" x14ac:dyDescent="0.25">
      <c r="A72959" s="3" t="s">
        <v>73075</v>
      </c>
      <c r="B72959" s="3" t="s">
        <v>5</v>
      </c>
    </row>
    <row r="72960" spans="1:2" x14ac:dyDescent="0.25">
      <c r="A72960" s="3" t="s">
        <v>73076</v>
      </c>
      <c r="B72960" s="3" t="s">
        <v>5</v>
      </c>
    </row>
    <row r="72961" spans="1:2" x14ac:dyDescent="0.25">
      <c r="A72961" s="3" t="s">
        <v>73077</v>
      </c>
      <c r="B72961" s="3" t="s">
        <v>5</v>
      </c>
    </row>
    <row r="72962" spans="1:2" x14ac:dyDescent="0.25">
      <c r="A72962" s="3" t="s">
        <v>73078</v>
      </c>
      <c r="B72962" s="3" t="s">
        <v>5</v>
      </c>
    </row>
    <row r="72963" spans="1:2" x14ac:dyDescent="0.25">
      <c r="A72963" s="3" t="s">
        <v>73079</v>
      </c>
      <c r="B72963" s="3" t="s">
        <v>5</v>
      </c>
    </row>
    <row r="72964" spans="1:2" x14ac:dyDescent="0.25">
      <c r="A72964" s="3" t="s">
        <v>73080</v>
      </c>
      <c r="B72964" s="3" t="s">
        <v>5</v>
      </c>
    </row>
    <row r="72965" spans="1:2" x14ac:dyDescent="0.25">
      <c r="A72965" s="3" t="s">
        <v>73081</v>
      </c>
      <c r="B72965" s="3" t="s">
        <v>5</v>
      </c>
    </row>
    <row r="72966" spans="1:2" x14ac:dyDescent="0.25">
      <c r="A72966" s="3" t="s">
        <v>73082</v>
      </c>
      <c r="B72966" s="3" t="s">
        <v>5</v>
      </c>
    </row>
    <row r="72967" spans="1:2" x14ac:dyDescent="0.25">
      <c r="A72967" s="3" t="s">
        <v>73083</v>
      </c>
      <c r="B72967" s="3" t="s">
        <v>5</v>
      </c>
    </row>
    <row r="72968" spans="1:2" x14ac:dyDescent="0.25">
      <c r="A72968" s="3" t="s">
        <v>73084</v>
      </c>
      <c r="B72968" s="3" t="s">
        <v>5</v>
      </c>
    </row>
    <row r="72969" spans="1:2" x14ac:dyDescent="0.25">
      <c r="A72969" s="3" t="s">
        <v>73085</v>
      </c>
      <c r="B72969" s="3" t="s">
        <v>5</v>
      </c>
    </row>
    <row r="72970" spans="1:2" x14ac:dyDescent="0.25">
      <c r="A72970" s="3" t="s">
        <v>73086</v>
      </c>
      <c r="B72970" s="3" t="s">
        <v>5</v>
      </c>
    </row>
    <row r="72971" spans="1:2" x14ac:dyDescent="0.25">
      <c r="A72971" s="3" t="s">
        <v>73087</v>
      </c>
      <c r="B72971" s="3" t="s">
        <v>5</v>
      </c>
    </row>
    <row r="72972" spans="1:2" x14ac:dyDescent="0.25">
      <c r="A72972" s="3" t="s">
        <v>73088</v>
      </c>
      <c r="B72972" s="3" t="s">
        <v>5</v>
      </c>
    </row>
    <row r="72973" spans="1:2" x14ac:dyDescent="0.25">
      <c r="A72973" s="3" t="s">
        <v>73089</v>
      </c>
      <c r="B72973" s="3" t="s">
        <v>5</v>
      </c>
    </row>
    <row r="72974" spans="1:2" x14ac:dyDescent="0.25">
      <c r="A72974" s="3" t="s">
        <v>73090</v>
      </c>
      <c r="B72974" s="3" t="s">
        <v>5</v>
      </c>
    </row>
    <row r="72975" spans="1:2" x14ac:dyDescent="0.25">
      <c r="A72975" s="3" t="s">
        <v>73091</v>
      </c>
      <c r="B72975" s="3" t="s">
        <v>5</v>
      </c>
    </row>
    <row r="72976" spans="1:2" x14ac:dyDescent="0.25">
      <c r="A72976" s="3" t="s">
        <v>73092</v>
      </c>
      <c r="B72976" s="3" t="s">
        <v>5</v>
      </c>
    </row>
    <row r="72977" spans="1:2" x14ac:dyDescent="0.25">
      <c r="A72977" s="3" t="s">
        <v>73093</v>
      </c>
      <c r="B72977" s="3" t="s">
        <v>5</v>
      </c>
    </row>
    <row r="72978" spans="1:2" x14ac:dyDescent="0.25">
      <c r="A72978" s="3" t="s">
        <v>73094</v>
      </c>
      <c r="B72978" s="3" t="s">
        <v>5</v>
      </c>
    </row>
    <row r="72979" spans="1:2" x14ac:dyDescent="0.25">
      <c r="A72979" s="3" t="s">
        <v>73095</v>
      </c>
      <c r="B72979" s="3" t="s">
        <v>5</v>
      </c>
    </row>
    <row r="72980" spans="1:2" x14ac:dyDescent="0.25">
      <c r="A72980" s="3" t="s">
        <v>73096</v>
      </c>
      <c r="B72980" s="3" t="s">
        <v>5</v>
      </c>
    </row>
    <row r="72981" spans="1:2" x14ac:dyDescent="0.25">
      <c r="A72981" s="3" t="s">
        <v>73097</v>
      </c>
      <c r="B72981" s="3" t="s">
        <v>5</v>
      </c>
    </row>
    <row r="72982" spans="1:2" x14ac:dyDescent="0.25">
      <c r="A72982" s="3" t="s">
        <v>73098</v>
      </c>
      <c r="B72982" s="3" t="s">
        <v>5</v>
      </c>
    </row>
    <row r="72983" spans="1:2" x14ac:dyDescent="0.25">
      <c r="A72983" s="3" t="s">
        <v>73099</v>
      </c>
      <c r="B72983" s="3" t="s">
        <v>5</v>
      </c>
    </row>
    <row r="72984" spans="1:2" x14ac:dyDescent="0.25">
      <c r="A72984" s="3" t="s">
        <v>73100</v>
      </c>
      <c r="B72984" s="3" t="s">
        <v>5</v>
      </c>
    </row>
    <row r="72985" spans="1:2" x14ac:dyDescent="0.25">
      <c r="A72985" s="3" t="s">
        <v>73101</v>
      </c>
      <c r="B72985" s="3" t="s">
        <v>5</v>
      </c>
    </row>
    <row r="72986" spans="1:2" x14ac:dyDescent="0.25">
      <c r="A72986" s="3" t="s">
        <v>73102</v>
      </c>
      <c r="B72986" s="3" t="s">
        <v>5</v>
      </c>
    </row>
    <row r="72987" spans="1:2" x14ac:dyDescent="0.25">
      <c r="A72987" s="3" t="s">
        <v>73103</v>
      </c>
      <c r="B72987" s="3" t="s">
        <v>5</v>
      </c>
    </row>
    <row r="72988" spans="1:2" x14ac:dyDescent="0.25">
      <c r="A72988" s="3" t="s">
        <v>73104</v>
      </c>
      <c r="B72988" s="3" t="s">
        <v>5</v>
      </c>
    </row>
    <row r="72989" spans="1:2" x14ac:dyDescent="0.25">
      <c r="A72989" s="3" t="s">
        <v>73105</v>
      </c>
      <c r="B72989" s="3" t="s">
        <v>5</v>
      </c>
    </row>
    <row r="72990" spans="1:2" x14ac:dyDescent="0.25">
      <c r="A72990" s="3" t="s">
        <v>73106</v>
      </c>
      <c r="B72990" s="3" t="s">
        <v>5</v>
      </c>
    </row>
    <row r="72991" spans="1:2" x14ac:dyDescent="0.25">
      <c r="A72991" s="3" t="s">
        <v>73107</v>
      </c>
      <c r="B72991" s="3" t="s">
        <v>5</v>
      </c>
    </row>
    <row r="72992" spans="1:2" x14ac:dyDescent="0.25">
      <c r="A72992" s="3" t="s">
        <v>73108</v>
      </c>
      <c r="B72992" s="3" t="s">
        <v>5</v>
      </c>
    </row>
    <row r="72993" spans="1:2" x14ac:dyDescent="0.25">
      <c r="A72993" s="3" t="s">
        <v>73109</v>
      </c>
      <c r="B72993" s="3" t="s">
        <v>5</v>
      </c>
    </row>
    <row r="72994" spans="1:2" x14ac:dyDescent="0.25">
      <c r="A72994" s="3" t="s">
        <v>73110</v>
      </c>
      <c r="B72994" s="3" t="s">
        <v>5</v>
      </c>
    </row>
    <row r="72995" spans="1:2" x14ac:dyDescent="0.25">
      <c r="A72995" s="3" t="s">
        <v>73111</v>
      </c>
      <c r="B72995" s="3" t="s">
        <v>5</v>
      </c>
    </row>
    <row r="72996" spans="1:2" x14ac:dyDescent="0.25">
      <c r="A72996" s="3" t="s">
        <v>73112</v>
      </c>
      <c r="B72996" s="3" t="s">
        <v>5</v>
      </c>
    </row>
    <row r="72997" spans="1:2" x14ac:dyDescent="0.25">
      <c r="A72997" s="3" t="s">
        <v>73113</v>
      </c>
      <c r="B72997" s="3" t="s">
        <v>5</v>
      </c>
    </row>
    <row r="72998" spans="1:2" x14ac:dyDescent="0.25">
      <c r="A72998" s="3" t="s">
        <v>73114</v>
      </c>
      <c r="B72998" s="3" t="s">
        <v>5</v>
      </c>
    </row>
    <row r="72999" spans="1:2" x14ac:dyDescent="0.25">
      <c r="A72999" s="3" t="s">
        <v>73115</v>
      </c>
      <c r="B72999" s="3" t="s">
        <v>5</v>
      </c>
    </row>
    <row r="73000" spans="1:2" x14ac:dyDescent="0.25">
      <c r="A73000" s="3" t="s">
        <v>73116</v>
      </c>
      <c r="B73000" s="3" t="s">
        <v>5</v>
      </c>
    </row>
    <row r="73001" spans="1:2" x14ac:dyDescent="0.25">
      <c r="A73001" s="3" t="s">
        <v>73117</v>
      </c>
      <c r="B73001" s="3" t="s">
        <v>5</v>
      </c>
    </row>
    <row r="73002" spans="1:2" x14ac:dyDescent="0.25">
      <c r="A73002" s="3" t="s">
        <v>73118</v>
      </c>
      <c r="B73002" s="3" t="s">
        <v>5</v>
      </c>
    </row>
    <row r="73003" spans="1:2" x14ac:dyDescent="0.25">
      <c r="A73003" s="3" t="s">
        <v>73119</v>
      </c>
      <c r="B73003" s="3" t="s">
        <v>5</v>
      </c>
    </row>
    <row r="73004" spans="1:2" x14ac:dyDescent="0.25">
      <c r="A73004" s="3" t="s">
        <v>73120</v>
      </c>
      <c r="B73004" s="3" t="s">
        <v>5</v>
      </c>
    </row>
    <row r="73005" spans="1:2" x14ac:dyDescent="0.25">
      <c r="A73005" s="3" t="s">
        <v>73121</v>
      </c>
      <c r="B73005" s="3" t="s">
        <v>5</v>
      </c>
    </row>
    <row r="73006" spans="1:2" x14ac:dyDescent="0.25">
      <c r="A73006" s="3" t="s">
        <v>73122</v>
      </c>
      <c r="B73006" s="3" t="s">
        <v>5</v>
      </c>
    </row>
    <row r="73007" spans="1:2" x14ac:dyDescent="0.25">
      <c r="A73007" s="3" t="s">
        <v>73123</v>
      </c>
      <c r="B73007" s="3" t="s">
        <v>5</v>
      </c>
    </row>
    <row r="73008" spans="1:2" x14ac:dyDescent="0.25">
      <c r="A73008" s="3" t="s">
        <v>73124</v>
      </c>
      <c r="B73008" s="3" t="s">
        <v>5</v>
      </c>
    </row>
    <row r="73009" spans="1:2" x14ac:dyDescent="0.25">
      <c r="A73009" s="3" t="s">
        <v>73125</v>
      </c>
      <c r="B73009" s="3" t="s">
        <v>5</v>
      </c>
    </row>
    <row r="73010" spans="1:2" x14ac:dyDescent="0.25">
      <c r="A73010" s="3" t="s">
        <v>73126</v>
      </c>
      <c r="B73010" s="3" t="s">
        <v>5</v>
      </c>
    </row>
    <row r="73011" spans="1:2" x14ac:dyDescent="0.25">
      <c r="A73011" s="3" t="s">
        <v>73127</v>
      </c>
      <c r="B73011" s="3" t="s">
        <v>5</v>
      </c>
    </row>
    <row r="73012" spans="1:2" x14ac:dyDescent="0.25">
      <c r="A73012" s="3" t="s">
        <v>73128</v>
      </c>
      <c r="B73012" s="3" t="s">
        <v>5</v>
      </c>
    </row>
    <row r="73013" spans="1:2" x14ac:dyDescent="0.25">
      <c r="A73013" s="3" t="s">
        <v>73129</v>
      </c>
      <c r="B73013" s="3" t="s">
        <v>5</v>
      </c>
    </row>
    <row r="73014" spans="1:2" x14ac:dyDescent="0.25">
      <c r="A73014" s="3" t="s">
        <v>73130</v>
      </c>
      <c r="B73014" s="3" t="s">
        <v>5</v>
      </c>
    </row>
    <row r="73015" spans="1:2" x14ac:dyDescent="0.25">
      <c r="A73015" s="3" t="s">
        <v>73131</v>
      </c>
      <c r="B73015" s="3" t="s">
        <v>5</v>
      </c>
    </row>
    <row r="73016" spans="1:2" x14ac:dyDescent="0.25">
      <c r="A73016" s="3" t="s">
        <v>73132</v>
      </c>
      <c r="B73016" s="3" t="s">
        <v>5</v>
      </c>
    </row>
    <row r="73017" spans="1:2" x14ac:dyDescent="0.25">
      <c r="A73017" s="3" t="s">
        <v>73133</v>
      </c>
      <c r="B73017" s="3" t="s">
        <v>5</v>
      </c>
    </row>
    <row r="73018" spans="1:2" x14ac:dyDescent="0.25">
      <c r="A73018" s="3" t="s">
        <v>73134</v>
      </c>
      <c r="B73018" s="3" t="s">
        <v>5</v>
      </c>
    </row>
    <row r="73019" spans="1:2" x14ac:dyDescent="0.25">
      <c r="A73019" s="3" t="s">
        <v>73135</v>
      </c>
      <c r="B73019" s="3" t="s">
        <v>5</v>
      </c>
    </row>
    <row r="73020" spans="1:2" x14ac:dyDescent="0.25">
      <c r="A73020" s="3" t="s">
        <v>73136</v>
      </c>
      <c r="B73020" s="3" t="s">
        <v>5</v>
      </c>
    </row>
    <row r="73021" spans="1:2" x14ac:dyDescent="0.25">
      <c r="A73021" s="3" t="s">
        <v>73137</v>
      </c>
      <c r="B73021" s="3" t="s">
        <v>5</v>
      </c>
    </row>
    <row r="73022" spans="1:2" x14ac:dyDescent="0.25">
      <c r="A73022" s="3" t="s">
        <v>73138</v>
      </c>
      <c r="B73022" s="3" t="s">
        <v>5</v>
      </c>
    </row>
    <row r="73023" spans="1:2" x14ac:dyDescent="0.25">
      <c r="A73023" s="3" t="s">
        <v>73139</v>
      </c>
      <c r="B73023" s="3" t="s">
        <v>5</v>
      </c>
    </row>
    <row r="73024" spans="1:2" x14ac:dyDescent="0.25">
      <c r="A73024" s="3" t="s">
        <v>73140</v>
      </c>
      <c r="B73024" s="3" t="s">
        <v>5</v>
      </c>
    </row>
    <row r="73025" spans="1:2" x14ac:dyDescent="0.25">
      <c r="A73025" s="3" t="s">
        <v>73141</v>
      </c>
      <c r="B73025" s="3" t="s">
        <v>5</v>
      </c>
    </row>
    <row r="73026" spans="1:2" x14ac:dyDescent="0.25">
      <c r="A73026" s="3" t="s">
        <v>73142</v>
      </c>
      <c r="B73026" s="3" t="s">
        <v>5</v>
      </c>
    </row>
    <row r="73027" spans="1:2" x14ac:dyDescent="0.25">
      <c r="A73027" s="3" t="s">
        <v>73143</v>
      </c>
      <c r="B73027" s="3" t="s">
        <v>5</v>
      </c>
    </row>
    <row r="73028" spans="1:2" x14ac:dyDescent="0.25">
      <c r="A73028" s="3" t="s">
        <v>73144</v>
      </c>
      <c r="B73028" s="3" t="s">
        <v>5</v>
      </c>
    </row>
    <row r="73029" spans="1:2" x14ac:dyDescent="0.25">
      <c r="A73029" s="3" t="s">
        <v>73145</v>
      </c>
      <c r="B73029" s="3" t="s">
        <v>5</v>
      </c>
    </row>
    <row r="73030" spans="1:2" x14ac:dyDescent="0.25">
      <c r="A73030" s="3" t="s">
        <v>73146</v>
      </c>
      <c r="B73030" s="3" t="s">
        <v>5</v>
      </c>
    </row>
    <row r="73031" spans="1:2" x14ac:dyDescent="0.25">
      <c r="A73031" s="3" t="s">
        <v>73147</v>
      </c>
      <c r="B73031" s="3" t="s">
        <v>5</v>
      </c>
    </row>
    <row r="73032" spans="1:2" x14ac:dyDescent="0.25">
      <c r="A73032" s="3" t="s">
        <v>73148</v>
      </c>
      <c r="B73032" s="3" t="s">
        <v>5</v>
      </c>
    </row>
    <row r="73033" spans="1:2" x14ac:dyDescent="0.25">
      <c r="A73033" s="3" t="s">
        <v>73149</v>
      </c>
      <c r="B73033" s="3" t="s">
        <v>5</v>
      </c>
    </row>
    <row r="73034" spans="1:2" x14ac:dyDescent="0.25">
      <c r="A73034" s="3" t="s">
        <v>73150</v>
      </c>
      <c r="B73034" s="3" t="s">
        <v>5</v>
      </c>
    </row>
    <row r="73035" spans="1:2" x14ac:dyDescent="0.25">
      <c r="A73035" s="3" t="s">
        <v>73151</v>
      </c>
      <c r="B73035" s="3" t="s">
        <v>5</v>
      </c>
    </row>
    <row r="73036" spans="1:2" x14ac:dyDescent="0.25">
      <c r="A73036" s="3" t="s">
        <v>73152</v>
      </c>
      <c r="B73036" s="3" t="s">
        <v>5</v>
      </c>
    </row>
    <row r="73037" spans="1:2" x14ac:dyDescent="0.25">
      <c r="A73037" s="3" t="s">
        <v>73153</v>
      </c>
      <c r="B73037" s="3" t="s">
        <v>5</v>
      </c>
    </row>
    <row r="73038" spans="1:2" x14ac:dyDescent="0.25">
      <c r="A73038" s="3" t="s">
        <v>73154</v>
      </c>
      <c r="B73038" s="3" t="s">
        <v>5</v>
      </c>
    </row>
    <row r="73039" spans="1:2" x14ac:dyDescent="0.25">
      <c r="A73039" s="3" t="s">
        <v>73155</v>
      </c>
      <c r="B73039" s="3" t="s">
        <v>5</v>
      </c>
    </row>
    <row r="73040" spans="1:2" x14ac:dyDescent="0.25">
      <c r="A73040" s="3" t="s">
        <v>73156</v>
      </c>
      <c r="B73040" s="3" t="s">
        <v>5</v>
      </c>
    </row>
    <row r="73041" spans="1:2" x14ac:dyDescent="0.25">
      <c r="A73041" s="3" t="s">
        <v>73157</v>
      </c>
      <c r="B73041" s="3" t="s">
        <v>5</v>
      </c>
    </row>
    <row r="73042" spans="1:2" x14ac:dyDescent="0.25">
      <c r="A73042" s="3" t="s">
        <v>73158</v>
      </c>
      <c r="B73042" s="3" t="s">
        <v>5</v>
      </c>
    </row>
    <row r="73043" spans="1:2" x14ac:dyDescent="0.25">
      <c r="A73043" s="3" t="s">
        <v>73159</v>
      </c>
      <c r="B73043" s="3" t="s">
        <v>5</v>
      </c>
    </row>
    <row r="73044" spans="1:2" x14ac:dyDescent="0.25">
      <c r="A73044" s="3" t="s">
        <v>73160</v>
      </c>
      <c r="B73044" s="3" t="s">
        <v>5</v>
      </c>
    </row>
    <row r="73045" spans="1:2" x14ac:dyDescent="0.25">
      <c r="A73045" s="3" t="s">
        <v>73161</v>
      </c>
      <c r="B73045" s="3" t="s">
        <v>5</v>
      </c>
    </row>
    <row r="73046" spans="1:2" x14ac:dyDescent="0.25">
      <c r="A73046" s="3" t="s">
        <v>73162</v>
      </c>
      <c r="B73046" s="3" t="s">
        <v>5</v>
      </c>
    </row>
    <row r="73047" spans="1:2" x14ac:dyDescent="0.25">
      <c r="A73047" s="3" t="s">
        <v>73163</v>
      </c>
      <c r="B73047" s="3" t="s">
        <v>5</v>
      </c>
    </row>
    <row r="73048" spans="1:2" x14ac:dyDescent="0.25">
      <c r="A73048" s="3" t="s">
        <v>73164</v>
      </c>
      <c r="B73048" s="3" t="s">
        <v>5</v>
      </c>
    </row>
    <row r="73049" spans="1:2" x14ac:dyDescent="0.25">
      <c r="A73049" s="3" t="s">
        <v>73165</v>
      </c>
      <c r="B73049" s="3" t="s">
        <v>5</v>
      </c>
    </row>
    <row r="73050" spans="1:2" x14ac:dyDescent="0.25">
      <c r="A73050" s="3" t="s">
        <v>73166</v>
      </c>
      <c r="B73050" s="3" t="s">
        <v>5</v>
      </c>
    </row>
    <row r="73051" spans="1:2" x14ac:dyDescent="0.25">
      <c r="A73051" s="3" t="s">
        <v>73167</v>
      </c>
      <c r="B73051" s="3" t="s">
        <v>5</v>
      </c>
    </row>
    <row r="73052" spans="1:2" x14ac:dyDescent="0.25">
      <c r="A73052" s="3" t="s">
        <v>73168</v>
      </c>
      <c r="B73052" s="3" t="s">
        <v>5</v>
      </c>
    </row>
    <row r="73053" spans="1:2" x14ac:dyDescent="0.25">
      <c r="A73053" s="3" t="s">
        <v>73169</v>
      </c>
      <c r="B73053" s="3" t="s">
        <v>5</v>
      </c>
    </row>
    <row r="73054" spans="1:2" x14ac:dyDescent="0.25">
      <c r="A73054" s="3" t="s">
        <v>73170</v>
      </c>
      <c r="B73054" s="3" t="s">
        <v>5</v>
      </c>
    </row>
    <row r="73055" spans="1:2" x14ac:dyDescent="0.25">
      <c r="A73055" s="3" t="s">
        <v>73171</v>
      </c>
      <c r="B73055" s="3" t="s">
        <v>5</v>
      </c>
    </row>
    <row r="73056" spans="1:2" x14ac:dyDescent="0.25">
      <c r="A73056" s="3" t="s">
        <v>73172</v>
      </c>
      <c r="B73056" s="3" t="s">
        <v>5</v>
      </c>
    </row>
    <row r="73057" spans="1:2" x14ac:dyDescent="0.25">
      <c r="A73057" s="3" t="s">
        <v>73173</v>
      </c>
      <c r="B73057" s="3" t="s">
        <v>5</v>
      </c>
    </row>
    <row r="73058" spans="1:2" x14ac:dyDescent="0.25">
      <c r="A73058" s="3" t="s">
        <v>73174</v>
      </c>
      <c r="B73058" s="3" t="s">
        <v>5</v>
      </c>
    </row>
    <row r="73059" spans="1:2" x14ac:dyDescent="0.25">
      <c r="A73059" s="3" t="s">
        <v>73175</v>
      </c>
      <c r="B73059" s="3" t="s">
        <v>5</v>
      </c>
    </row>
    <row r="73060" spans="1:2" x14ac:dyDescent="0.25">
      <c r="A73060" s="3" t="s">
        <v>73176</v>
      </c>
      <c r="B73060" s="3" t="s">
        <v>5</v>
      </c>
    </row>
    <row r="73061" spans="1:2" x14ac:dyDescent="0.25">
      <c r="A73061" s="3" t="s">
        <v>73177</v>
      </c>
      <c r="B73061" s="3" t="s">
        <v>5</v>
      </c>
    </row>
    <row r="73062" spans="1:2" x14ac:dyDescent="0.25">
      <c r="A73062" s="3" t="s">
        <v>73178</v>
      </c>
      <c r="B73062" s="3" t="s">
        <v>5</v>
      </c>
    </row>
    <row r="73063" spans="1:2" x14ac:dyDescent="0.25">
      <c r="A73063" s="3" t="s">
        <v>73179</v>
      </c>
      <c r="B73063" s="3" t="s">
        <v>5</v>
      </c>
    </row>
    <row r="73064" spans="1:2" x14ac:dyDescent="0.25">
      <c r="A73064" s="3" t="s">
        <v>73180</v>
      </c>
      <c r="B73064" s="3" t="s">
        <v>5</v>
      </c>
    </row>
    <row r="73065" spans="1:2" x14ac:dyDescent="0.25">
      <c r="A73065" s="3" t="s">
        <v>73181</v>
      </c>
      <c r="B73065" s="3" t="s">
        <v>5</v>
      </c>
    </row>
    <row r="73066" spans="1:2" x14ac:dyDescent="0.25">
      <c r="A73066" s="3" t="s">
        <v>73182</v>
      </c>
      <c r="B73066" s="3" t="s">
        <v>5</v>
      </c>
    </row>
    <row r="73067" spans="1:2" x14ac:dyDescent="0.25">
      <c r="A73067" s="3" t="s">
        <v>73183</v>
      </c>
      <c r="B73067" s="3" t="s">
        <v>5</v>
      </c>
    </row>
    <row r="73068" spans="1:2" x14ac:dyDescent="0.25">
      <c r="A73068" s="3" t="s">
        <v>73184</v>
      </c>
      <c r="B73068" s="3" t="s">
        <v>5</v>
      </c>
    </row>
    <row r="73069" spans="1:2" x14ac:dyDescent="0.25">
      <c r="A73069" s="3" t="s">
        <v>73185</v>
      </c>
      <c r="B73069" s="3" t="s">
        <v>5</v>
      </c>
    </row>
    <row r="73070" spans="1:2" x14ac:dyDescent="0.25">
      <c r="A73070" s="3" t="s">
        <v>73186</v>
      </c>
      <c r="B73070" s="3" t="s">
        <v>5</v>
      </c>
    </row>
    <row r="73071" spans="1:2" x14ac:dyDescent="0.25">
      <c r="A73071" s="3" t="s">
        <v>73187</v>
      </c>
      <c r="B73071" s="3" t="s">
        <v>5</v>
      </c>
    </row>
    <row r="73072" spans="1:2" x14ac:dyDescent="0.25">
      <c r="A73072" s="3" t="s">
        <v>73188</v>
      </c>
      <c r="B73072" s="3" t="s">
        <v>5</v>
      </c>
    </row>
    <row r="73073" spans="1:2" x14ac:dyDescent="0.25">
      <c r="A73073" s="3" t="s">
        <v>73189</v>
      </c>
      <c r="B73073" s="3" t="s">
        <v>5</v>
      </c>
    </row>
    <row r="73074" spans="1:2" x14ac:dyDescent="0.25">
      <c r="A73074" s="3" t="s">
        <v>73190</v>
      </c>
      <c r="B73074" s="3" t="s">
        <v>5</v>
      </c>
    </row>
    <row r="73075" spans="1:2" x14ac:dyDescent="0.25">
      <c r="A73075" s="3" t="s">
        <v>73191</v>
      </c>
      <c r="B73075" s="3" t="s">
        <v>5</v>
      </c>
    </row>
    <row r="73076" spans="1:2" x14ac:dyDescent="0.25">
      <c r="A73076" s="3" t="s">
        <v>73192</v>
      </c>
      <c r="B73076" s="3" t="s">
        <v>5</v>
      </c>
    </row>
    <row r="73077" spans="1:2" x14ac:dyDescent="0.25">
      <c r="A73077" s="3" t="s">
        <v>73193</v>
      </c>
      <c r="B73077" s="3" t="s">
        <v>5</v>
      </c>
    </row>
    <row r="73078" spans="1:2" x14ac:dyDescent="0.25">
      <c r="A73078" s="3" t="s">
        <v>73194</v>
      </c>
      <c r="B73078" s="3" t="s">
        <v>5</v>
      </c>
    </row>
    <row r="73079" spans="1:2" x14ac:dyDescent="0.25">
      <c r="A73079" s="3" t="s">
        <v>73195</v>
      </c>
      <c r="B73079" s="3" t="s">
        <v>5</v>
      </c>
    </row>
    <row r="73080" spans="1:2" x14ac:dyDescent="0.25">
      <c r="A73080" s="3" t="s">
        <v>73196</v>
      </c>
      <c r="B73080" s="3" t="s">
        <v>5</v>
      </c>
    </row>
    <row r="73081" spans="1:2" x14ac:dyDescent="0.25">
      <c r="A73081" s="3" t="s">
        <v>73197</v>
      </c>
      <c r="B73081" s="3" t="s">
        <v>5</v>
      </c>
    </row>
    <row r="73082" spans="1:2" x14ac:dyDescent="0.25">
      <c r="A73082" s="3" t="s">
        <v>73198</v>
      </c>
      <c r="B73082" s="3" t="s">
        <v>5</v>
      </c>
    </row>
    <row r="73083" spans="1:2" x14ac:dyDescent="0.25">
      <c r="A73083" s="3" t="s">
        <v>73199</v>
      </c>
      <c r="B73083" s="3" t="s">
        <v>5</v>
      </c>
    </row>
    <row r="73084" spans="1:2" x14ac:dyDescent="0.25">
      <c r="A73084" s="3" t="s">
        <v>73200</v>
      </c>
      <c r="B73084" s="3" t="s">
        <v>5</v>
      </c>
    </row>
    <row r="73085" spans="1:2" x14ac:dyDescent="0.25">
      <c r="A73085" s="3" t="s">
        <v>73201</v>
      </c>
      <c r="B73085" s="3" t="s">
        <v>5</v>
      </c>
    </row>
    <row r="73086" spans="1:2" x14ac:dyDescent="0.25">
      <c r="A73086" s="3" t="s">
        <v>73202</v>
      </c>
      <c r="B73086" s="3" t="s">
        <v>5</v>
      </c>
    </row>
    <row r="73087" spans="1:2" x14ac:dyDescent="0.25">
      <c r="A73087" s="3" t="s">
        <v>73203</v>
      </c>
      <c r="B73087" s="3" t="s">
        <v>5</v>
      </c>
    </row>
    <row r="73088" spans="1:2" x14ac:dyDescent="0.25">
      <c r="A73088" s="3" t="s">
        <v>73204</v>
      </c>
      <c r="B73088" s="3" t="s">
        <v>5</v>
      </c>
    </row>
    <row r="73089" spans="1:2" x14ac:dyDescent="0.25">
      <c r="A73089" s="3" t="s">
        <v>73205</v>
      </c>
      <c r="B73089" s="3" t="s">
        <v>5</v>
      </c>
    </row>
    <row r="73090" spans="1:2" x14ac:dyDescent="0.25">
      <c r="A73090" s="3" t="s">
        <v>73206</v>
      </c>
      <c r="B73090" s="3" t="s">
        <v>5</v>
      </c>
    </row>
    <row r="73091" spans="1:2" x14ac:dyDescent="0.25">
      <c r="A73091" s="3" t="s">
        <v>73207</v>
      </c>
      <c r="B73091" s="3" t="s">
        <v>5</v>
      </c>
    </row>
    <row r="73092" spans="1:2" x14ac:dyDescent="0.25">
      <c r="A73092" s="3" t="s">
        <v>73208</v>
      </c>
      <c r="B73092" s="3" t="s">
        <v>5</v>
      </c>
    </row>
    <row r="73093" spans="1:2" x14ac:dyDescent="0.25">
      <c r="A73093" s="3" t="s">
        <v>73209</v>
      </c>
      <c r="B73093" s="3" t="s">
        <v>5</v>
      </c>
    </row>
    <row r="73094" spans="1:2" x14ac:dyDescent="0.25">
      <c r="A73094" s="3" t="s">
        <v>73210</v>
      </c>
      <c r="B73094" s="3" t="s">
        <v>5</v>
      </c>
    </row>
    <row r="73095" spans="1:2" x14ac:dyDescent="0.25">
      <c r="A73095" s="3" t="s">
        <v>73211</v>
      </c>
      <c r="B73095" s="3" t="s">
        <v>5</v>
      </c>
    </row>
    <row r="73096" spans="1:2" x14ac:dyDescent="0.25">
      <c r="A73096" s="3" t="s">
        <v>73212</v>
      </c>
      <c r="B73096" s="3" t="s">
        <v>5</v>
      </c>
    </row>
    <row r="73097" spans="1:2" x14ac:dyDescent="0.25">
      <c r="A73097" s="3" t="s">
        <v>73213</v>
      </c>
      <c r="B73097" s="3" t="s">
        <v>5</v>
      </c>
    </row>
    <row r="73098" spans="1:2" x14ac:dyDescent="0.25">
      <c r="A73098" s="3" t="s">
        <v>73214</v>
      </c>
      <c r="B73098" s="3" t="s">
        <v>5</v>
      </c>
    </row>
    <row r="73099" spans="1:2" x14ac:dyDescent="0.25">
      <c r="A73099" s="3" t="s">
        <v>73215</v>
      </c>
      <c r="B73099" s="3" t="s">
        <v>5</v>
      </c>
    </row>
    <row r="73100" spans="1:2" x14ac:dyDescent="0.25">
      <c r="A73100" s="3" t="s">
        <v>73216</v>
      </c>
      <c r="B73100" s="3" t="s">
        <v>5</v>
      </c>
    </row>
    <row r="73101" spans="1:2" x14ac:dyDescent="0.25">
      <c r="A73101" s="3" t="s">
        <v>73217</v>
      </c>
      <c r="B73101" s="3" t="s">
        <v>5</v>
      </c>
    </row>
    <row r="73102" spans="1:2" x14ac:dyDescent="0.25">
      <c r="A73102" s="3" t="s">
        <v>73218</v>
      </c>
      <c r="B73102" s="3" t="s">
        <v>5</v>
      </c>
    </row>
    <row r="73103" spans="1:2" x14ac:dyDescent="0.25">
      <c r="A73103" s="3" t="s">
        <v>73219</v>
      </c>
      <c r="B73103" s="3" t="s">
        <v>5</v>
      </c>
    </row>
    <row r="73104" spans="1:2" x14ac:dyDescent="0.25">
      <c r="A73104" s="3" t="s">
        <v>73220</v>
      </c>
      <c r="B73104" s="3" t="s">
        <v>5</v>
      </c>
    </row>
    <row r="73105" spans="1:2" x14ac:dyDescent="0.25">
      <c r="A73105" s="3" t="s">
        <v>73221</v>
      </c>
      <c r="B73105" s="3" t="s">
        <v>5</v>
      </c>
    </row>
    <row r="73106" spans="1:2" x14ac:dyDescent="0.25">
      <c r="A73106" s="3" t="s">
        <v>73222</v>
      </c>
      <c r="B73106" s="3" t="s">
        <v>5</v>
      </c>
    </row>
    <row r="73107" spans="1:2" x14ac:dyDescent="0.25">
      <c r="A73107" s="3" t="s">
        <v>73223</v>
      </c>
      <c r="B73107" s="3" t="s">
        <v>5</v>
      </c>
    </row>
    <row r="73108" spans="1:2" x14ac:dyDescent="0.25">
      <c r="A73108" s="3" t="s">
        <v>73224</v>
      </c>
      <c r="B73108" s="3" t="s">
        <v>5</v>
      </c>
    </row>
    <row r="73109" spans="1:2" x14ac:dyDescent="0.25">
      <c r="A73109" s="3" t="s">
        <v>73225</v>
      </c>
      <c r="B73109" s="3" t="s">
        <v>5</v>
      </c>
    </row>
    <row r="73110" spans="1:2" x14ac:dyDescent="0.25">
      <c r="A73110" s="3" t="s">
        <v>73226</v>
      </c>
      <c r="B73110" s="3" t="s">
        <v>5</v>
      </c>
    </row>
    <row r="73111" spans="1:2" x14ac:dyDescent="0.25">
      <c r="A73111" s="3" t="s">
        <v>73227</v>
      </c>
      <c r="B73111" s="3" t="s">
        <v>5</v>
      </c>
    </row>
    <row r="73112" spans="1:2" x14ac:dyDescent="0.25">
      <c r="A73112" s="3" t="s">
        <v>73228</v>
      </c>
      <c r="B73112" s="3" t="s">
        <v>5</v>
      </c>
    </row>
    <row r="73113" spans="1:2" x14ac:dyDescent="0.25">
      <c r="A73113" s="3" t="s">
        <v>73229</v>
      </c>
      <c r="B73113" s="3" t="s">
        <v>5</v>
      </c>
    </row>
    <row r="73114" spans="1:2" x14ac:dyDescent="0.25">
      <c r="A73114" s="3" t="s">
        <v>73230</v>
      </c>
      <c r="B73114" s="3" t="s">
        <v>5</v>
      </c>
    </row>
    <row r="73115" spans="1:2" x14ac:dyDescent="0.25">
      <c r="A73115" s="3" t="s">
        <v>73231</v>
      </c>
      <c r="B73115" s="3" t="s">
        <v>5</v>
      </c>
    </row>
    <row r="73116" spans="1:2" x14ac:dyDescent="0.25">
      <c r="A73116" s="3" t="s">
        <v>73232</v>
      </c>
      <c r="B73116" s="3" t="s">
        <v>5</v>
      </c>
    </row>
    <row r="73117" spans="1:2" x14ac:dyDescent="0.25">
      <c r="A73117" s="3" t="s">
        <v>73233</v>
      </c>
      <c r="B73117" s="3" t="s">
        <v>5</v>
      </c>
    </row>
    <row r="73118" spans="1:2" x14ac:dyDescent="0.25">
      <c r="A73118" s="3" t="s">
        <v>73234</v>
      </c>
      <c r="B73118" s="3" t="s">
        <v>5</v>
      </c>
    </row>
    <row r="73119" spans="1:2" x14ac:dyDescent="0.25">
      <c r="A73119" s="3" t="s">
        <v>73235</v>
      </c>
      <c r="B73119" s="3" t="s">
        <v>5</v>
      </c>
    </row>
    <row r="73120" spans="1:2" x14ac:dyDescent="0.25">
      <c r="A73120" s="3" t="s">
        <v>73236</v>
      </c>
      <c r="B73120" s="3" t="s">
        <v>5</v>
      </c>
    </row>
    <row r="73121" spans="1:2" x14ac:dyDescent="0.25">
      <c r="A73121" s="3" t="s">
        <v>73237</v>
      </c>
      <c r="B73121" s="3" t="s">
        <v>5</v>
      </c>
    </row>
    <row r="73122" spans="1:2" x14ac:dyDescent="0.25">
      <c r="A73122" s="3" t="s">
        <v>73238</v>
      </c>
      <c r="B73122" s="3" t="s">
        <v>5</v>
      </c>
    </row>
    <row r="73123" spans="1:2" x14ac:dyDescent="0.25">
      <c r="A73123" s="3" t="s">
        <v>73239</v>
      </c>
      <c r="B73123" s="3" t="s">
        <v>5</v>
      </c>
    </row>
    <row r="73124" spans="1:2" x14ac:dyDescent="0.25">
      <c r="A73124" s="3" t="s">
        <v>73240</v>
      </c>
      <c r="B73124" s="3" t="s">
        <v>5</v>
      </c>
    </row>
    <row r="73125" spans="1:2" x14ac:dyDescent="0.25">
      <c r="A73125" s="3" t="s">
        <v>73241</v>
      </c>
      <c r="B73125" s="3" t="s">
        <v>5</v>
      </c>
    </row>
    <row r="73126" spans="1:2" x14ac:dyDescent="0.25">
      <c r="A73126" s="3" t="s">
        <v>73242</v>
      </c>
      <c r="B73126" s="3" t="s">
        <v>5</v>
      </c>
    </row>
    <row r="73127" spans="1:2" x14ac:dyDescent="0.25">
      <c r="A73127" s="3" t="s">
        <v>73243</v>
      </c>
      <c r="B73127" s="3" t="s">
        <v>5</v>
      </c>
    </row>
    <row r="73128" spans="1:2" x14ac:dyDescent="0.25">
      <c r="A73128" s="3" t="s">
        <v>73244</v>
      </c>
      <c r="B73128" s="3" t="s">
        <v>5</v>
      </c>
    </row>
    <row r="73129" spans="1:2" x14ac:dyDescent="0.25">
      <c r="A73129" s="3" t="s">
        <v>73245</v>
      </c>
      <c r="B73129" s="3" t="s">
        <v>5</v>
      </c>
    </row>
    <row r="73130" spans="1:2" x14ac:dyDescent="0.25">
      <c r="A73130" s="3" t="s">
        <v>73246</v>
      </c>
      <c r="B73130" s="3" t="s">
        <v>5</v>
      </c>
    </row>
    <row r="73131" spans="1:2" x14ac:dyDescent="0.25">
      <c r="A73131" s="3" t="s">
        <v>73247</v>
      </c>
      <c r="B73131" s="3" t="s">
        <v>5</v>
      </c>
    </row>
    <row r="73132" spans="1:2" x14ac:dyDescent="0.25">
      <c r="A73132" s="3" t="s">
        <v>73248</v>
      </c>
      <c r="B73132" s="3" t="s">
        <v>5</v>
      </c>
    </row>
    <row r="73133" spans="1:2" x14ac:dyDescent="0.25">
      <c r="A73133" s="3" t="s">
        <v>73249</v>
      </c>
      <c r="B73133" s="3" t="s">
        <v>5</v>
      </c>
    </row>
    <row r="73134" spans="1:2" x14ac:dyDescent="0.25">
      <c r="A73134" s="3" t="s">
        <v>73250</v>
      </c>
      <c r="B73134" s="3" t="s">
        <v>5</v>
      </c>
    </row>
    <row r="73135" spans="1:2" x14ac:dyDescent="0.25">
      <c r="A73135" s="3" t="s">
        <v>73251</v>
      </c>
      <c r="B73135" s="3" t="s">
        <v>5</v>
      </c>
    </row>
    <row r="73136" spans="1:2" x14ac:dyDescent="0.25">
      <c r="A73136" s="3" t="s">
        <v>73252</v>
      </c>
      <c r="B73136" s="3" t="s">
        <v>5</v>
      </c>
    </row>
    <row r="73137" spans="1:2" x14ac:dyDescent="0.25">
      <c r="A73137" s="3" t="s">
        <v>73253</v>
      </c>
      <c r="B73137" s="3" t="s">
        <v>5</v>
      </c>
    </row>
    <row r="73138" spans="1:2" x14ac:dyDescent="0.25">
      <c r="A73138" s="3" t="s">
        <v>73254</v>
      </c>
      <c r="B73138" s="3" t="s">
        <v>5</v>
      </c>
    </row>
    <row r="73139" spans="1:2" x14ac:dyDescent="0.25">
      <c r="A73139" s="3" t="s">
        <v>73255</v>
      </c>
      <c r="B73139" s="3" t="s">
        <v>5</v>
      </c>
    </row>
    <row r="73140" spans="1:2" x14ac:dyDescent="0.25">
      <c r="A73140" s="3" t="s">
        <v>73256</v>
      </c>
      <c r="B73140" s="3" t="s">
        <v>5</v>
      </c>
    </row>
    <row r="73141" spans="1:2" x14ac:dyDescent="0.25">
      <c r="A73141" s="3" t="s">
        <v>73257</v>
      </c>
      <c r="B73141" s="3" t="s">
        <v>5</v>
      </c>
    </row>
    <row r="73142" spans="1:2" x14ac:dyDescent="0.25">
      <c r="A73142" s="3" t="s">
        <v>73258</v>
      </c>
      <c r="B73142" s="3" t="s">
        <v>5</v>
      </c>
    </row>
    <row r="73143" spans="1:2" x14ac:dyDescent="0.25">
      <c r="A73143" s="3" t="s">
        <v>73259</v>
      </c>
      <c r="B73143" s="3" t="s">
        <v>5</v>
      </c>
    </row>
    <row r="73144" spans="1:2" x14ac:dyDescent="0.25">
      <c r="A73144" s="3" t="s">
        <v>73260</v>
      </c>
      <c r="B73144" s="3" t="s">
        <v>5</v>
      </c>
    </row>
    <row r="73145" spans="1:2" x14ac:dyDescent="0.25">
      <c r="A73145" s="3" t="s">
        <v>73261</v>
      </c>
      <c r="B73145" s="3" t="s">
        <v>5</v>
      </c>
    </row>
    <row r="73146" spans="1:2" x14ac:dyDescent="0.25">
      <c r="A73146" s="3" t="s">
        <v>73262</v>
      </c>
      <c r="B73146" s="3" t="s">
        <v>5</v>
      </c>
    </row>
    <row r="73147" spans="1:2" x14ac:dyDescent="0.25">
      <c r="A73147" s="3" t="s">
        <v>73263</v>
      </c>
      <c r="B73147" s="3" t="s">
        <v>5</v>
      </c>
    </row>
    <row r="73148" spans="1:2" x14ac:dyDescent="0.25">
      <c r="A73148" s="3" t="s">
        <v>73264</v>
      </c>
      <c r="B73148" s="3" t="s">
        <v>5</v>
      </c>
    </row>
    <row r="73149" spans="1:2" x14ac:dyDescent="0.25">
      <c r="A73149" s="3" t="s">
        <v>73265</v>
      </c>
      <c r="B73149" s="3" t="s">
        <v>5</v>
      </c>
    </row>
    <row r="73150" spans="1:2" x14ac:dyDescent="0.25">
      <c r="A73150" s="3" t="s">
        <v>73266</v>
      </c>
      <c r="B73150" s="3" t="s">
        <v>5</v>
      </c>
    </row>
    <row r="73151" spans="1:2" x14ac:dyDescent="0.25">
      <c r="A73151" s="3" t="s">
        <v>73267</v>
      </c>
      <c r="B73151" s="3" t="s">
        <v>5</v>
      </c>
    </row>
    <row r="73152" spans="1:2" x14ac:dyDescent="0.25">
      <c r="A73152" s="3" t="s">
        <v>73268</v>
      </c>
      <c r="B73152" s="3" t="s">
        <v>5</v>
      </c>
    </row>
    <row r="73153" spans="1:2" x14ac:dyDescent="0.25">
      <c r="A73153" s="3" t="s">
        <v>73269</v>
      </c>
      <c r="B73153" s="3" t="s">
        <v>5</v>
      </c>
    </row>
    <row r="73154" spans="1:2" x14ac:dyDescent="0.25">
      <c r="A73154" s="3" t="s">
        <v>73270</v>
      </c>
      <c r="B73154" s="3" t="s">
        <v>5</v>
      </c>
    </row>
    <row r="73155" spans="1:2" x14ac:dyDescent="0.25">
      <c r="A73155" s="3" t="s">
        <v>73271</v>
      </c>
      <c r="B73155" s="3" t="s">
        <v>5</v>
      </c>
    </row>
    <row r="73156" spans="1:2" x14ac:dyDescent="0.25">
      <c r="A73156" s="3" t="s">
        <v>73272</v>
      </c>
      <c r="B73156" s="3" t="s">
        <v>5</v>
      </c>
    </row>
    <row r="73157" spans="1:2" x14ac:dyDescent="0.25">
      <c r="A73157" s="3" t="s">
        <v>73273</v>
      </c>
      <c r="B73157" s="3" t="s">
        <v>5</v>
      </c>
    </row>
    <row r="73158" spans="1:2" x14ac:dyDescent="0.25">
      <c r="A73158" s="3" t="s">
        <v>73274</v>
      </c>
      <c r="B73158" s="3" t="s">
        <v>5</v>
      </c>
    </row>
    <row r="73159" spans="1:2" x14ac:dyDescent="0.25">
      <c r="A73159" s="3" t="s">
        <v>73275</v>
      </c>
      <c r="B73159" s="3" t="s">
        <v>5</v>
      </c>
    </row>
    <row r="73160" spans="1:2" x14ac:dyDescent="0.25">
      <c r="A73160" s="3" t="s">
        <v>73276</v>
      </c>
      <c r="B73160" s="3" t="s">
        <v>5</v>
      </c>
    </row>
    <row r="73161" spans="1:2" x14ac:dyDescent="0.25">
      <c r="A73161" s="3" t="s">
        <v>73277</v>
      </c>
      <c r="B73161" s="3" t="s">
        <v>5</v>
      </c>
    </row>
    <row r="73162" spans="1:2" x14ac:dyDescent="0.25">
      <c r="A73162" s="3" t="s">
        <v>73278</v>
      </c>
      <c r="B73162" s="3" t="s">
        <v>5</v>
      </c>
    </row>
    <row r="73163" spans="1:2" x14ac:dyDescent="0.25">
      <c r="A73163" s="3" t="s">
        <v>73279</v>
      </c>
      <c r="B73163" s="3" t="s">
        <v>5</v>
      </c>
    </row>
    <row r="73164" spans="1:2" x14ac:dyDescent="0.25">
      <c r="A73164" s="3" t="s">
        <v>73280</v>
      </c>
      <c r="B73164" s="3" t="s">
        <v>5</v>
      </c>
    </row>
    <row r="73165" spans="1:2" x14ac:dyDescent="0.25">
      <c r="A73165" s="3" t="s">
        <v>73281</v>
      </c>
      <c r="B73165" s="3" t="s">
        <v>5</v>
      </c>
    </row>
    <row r="73166" spans="1:2" x14ac:dyDescent="0.25">
      <c r="A73166" s="3" t="s">
        <v>73282</v>
      </c>
      <c r="B73166" s="3" t="s">
        <v>5</v>
      </c>
    </row>
    <row r="73167" spans="1:2" x14ac:dyDescent="0.25">
      <c r="A73167" s="3" t="s">
        <v>73283</v>
      </c>
      <c r="B73167" s="3" t="s">
        <v>5</v>
      </c>
    </row>
    <row r="73168" spans="1:2" x14ac:dyDescent="0.25">
      <c r="A73168" s="3" t="s">
        <v>73284</v>
      </c>
      <c r="B73168" s="3" t="s">
        <v>5</v>
      </c>
    </row>
    <row r="73169" spans="1:2" x14ac:dyDescent="0.25">
      <c r="A73169" s="3" t="s">
        <v>73285</v>
      </c>
      <c r="B73169" s="3" t="s">
        <v>5</v>
      </c>
    </row>
    <row r="73170" spans="1:2" x14ac:dyDescent="0.25">
      <c r="A73170" s="3" t="s">
        <v>73286</v>
      </c>
      <c r="B73170" s="3" t="s">
        <v>5</v>
      </c>
    </row>
    <row r="73171" spans="1:2" x14ac:dyDescent="0.25">
      <c r="A73171" s="3" t="s">
        <v>73287</v>
      </c>
      <c r="B73171" s="3" t="s">
        <v>5</v>
      </c>
    </row>
    <row r="73172" spans="1:2" x14ac:dyDescent="0.25">
      <c r="A73172" s="3" t="s">
        <v>73288</v>
      </c>
      <c r="B73172" s="3" t="s">
        <v>5</v>
      </c>
    </row>
    <row r="73173" spans="1:2" x14ac:dyDescent="0.25">
      <c r="A73173" s="3" t="s">
        <v>73289</v>
      </c>
      <c r="B73173" s="3" t="s">
        <v>5</v>
      </c>
    </row>
    <row r="73174" spans="1:2" x14ac:dyDescent="0.25">
      <c r="A73174" s="3" t="s">
        <v>73290</v>
      </c>
      <c r="B73174" s="3" t="s">
        <v>5</v>
      </c>
    </row>
    <row r="73175" spans="1:2" x14ac:dyDescent="0.25">
      <c r="A73175" s="3" t="s">
        <v>73291</v>
      </c>
      <c r="B73175" s="3" t="s">
        <v>5</v>
      </c>
    </row>
    <row r="73176" spans="1:2" x14ac:dyDescent="0.25">
      <c r="A73176" s="3" t="s">
        <v>73292</v>
      </c>
      <c r="B73176" s="3" t="s">
        <v>5</v>
      </c>
    </row>
    <row r="73177" spans="1:2" x14ac:dyDescent="0.25">
      <c r="A73177" s="3" t="s">
        <v>73293</v>
      </c>
      <c r="B73177" s="3" t="s">
        <v>5</v>
      </c>
    </row>
    <row r="73178" spans="1:2" x14ac:dyDescent="0.25">
      <c r="A73178" s="3" t="s">
        <v>73294</v>
      </c>
      <c r="B73178" s="3" t="s">
        <v>5</v>
      </c>
    </row>
    <row r="73179" spans="1:2" x14ac:dyDescent="0.25">
      <c r="A73179" s="3" t="s">
        <v>73295</v>
      </c>
      <c r="B73179" s="3" t="s">
        <v>5</v>
      </c>
    </row>
    <row r="73180" spans="1:2" x14ac:dyDescent="0.25">
      <c r="A73180" s="3" t="s">
        <v>73296</v>
      </c>
      <c r="B73180" s="3" t="s">
        <v>5</v>
      </c>
    </row>
    <row r="73181" spans="1:2" x14ac:dyDescent="0.25">
      <c r="A73181" s="3" t="s">
        <v>73297</v>
      </c>
      <c r="B73181" s="3" t="s">
        <v>5</v>
      </c>
    </row>
    <row r="73182" spans="1:2" x14ac:dyDescent="0.25">
      <c r="A73182" s="3" t="s">
        <v>73298</v>
      </c>
      <c r="B73182" s="3" t="s">
        <v>5</v>
      </c>
    </row>
    <row r="73183" spans="1:2" x14ac:dyDescent="0.25">
      <c r="A73183" s="3" t="s">
        <v>73299</v>
      </c>
      <c r="B73183" s="3" t="s">
        <v>5</v>
      </c>
    </row>
    <row r="73184" spans="1:2" x14ac:dyDescent="0.25">
      <c r="A73184" s="3" t="s">
        <v>73300</v>
      </c>
      <c r="B73184" s="3" t="s">
        <v>5</v>
      </c>
    </row>
    <row r="73185" spans="1:2" x14ac:dyDescent="0.25">
      <c r="A73185" s="3" t="s">
        <v>73301</v>
      </c>
      <c r="B73185" s="3" t="s">
        <v>5</v>
      </c>
    </row>
    <row r="73186" spans="1:2" x14ac:dyDescent="0.25">
      <c r="A73186" s="3" t="s">
        <v>73302</v>
      </c>
      <c r="B73186" s="3" t="s">
        <v>5</v>
      </c>
    </row>
    <row r="73187" spans="1:2" x14ac:dyDescent="0.25">
      <c r="A73187" s="3" t="s">
        <v>73303</v>
      </c>
      <c r="B73187" s="3" t="s">
        <v>5</v>
      </c>
    </row>
    <row r="73188" spans="1:2" x14ac:dyDescent="0.25">
      <c r="A73188" s="3" t="s">
        <v>73304</v>
      </c>
      <c r="B73188" s="3" t="s">
        <v>5</v>
      </c>
    </row>
    <row r="73189" spans="1:2" x14ac:dyDescent="0.25">
      <c r="A73189" s="3" t="s">
        <v>73305</v>
      </c>
      <c r="B73189" s="3" t="s">
        <v>5</v>
      </c>
    </row>
    <row r="73190" spans="1:2" x14ac:dyDescent="0.25">
      <c r="A73190" s="3" t="s">
        <v>73306</v>
      </c>
      <c r="B73190" s="3" t="s">
        <v>5</v>
      </c>
    </row>
    <row r="73191" spans="1:2" x14ac:dyDescent="0.25">
      <c r="A73191" s="3" t="s">
        <v>73307</v>
      </c>
      <c r="B73191" s="3" t="s">
        <v>5</v>
      </c>
    </row>
    <row r="73192" spans="1:2" x14ac:dyDescent="0.25">
      <c r="A73192" s="3" t="s">
        <v>73308</v>
      </c>
      <c r="B73192" s="3" t="s">
        <v>5</v>
      </c>
    </row>
    <row r="73193" spans="1:2" x14ac:dyDescent="0.25">
      <c r="A73193" s="3" t="s">
        <v>73309</v>
      </c>
      <c r="B73193" s="3" t="s">
        <v>5</v>
      </c>
    </row>
    <row r="73194" spans="1:2" x14ac:dyDescent="0.25">
      <c r="A73194" s="3" t="s">
        <v>73310</v>
      </c>
      <c r="B73194" s="3" t="s">
        <v>5</v>
      </c>
    </row>
    <row r="73195" spans="1:2" x14ac:dyDescent="0.25">
      <c r="A73195" s="3" t="s">
        <v>73311</v>
      </c>
      <c r="B73195" s="3" t="s">
        <v>5</v>
      </c>
    </row>
    <row r="73196" spans="1:2" x14ac:dyDescent="0.25">
      <c r="A73196" s="3" t="s">
        <v>73312</v>
      </c>
      <c r="B73196" s="3" t="s">
        <v>5</v>
      </c>
    </row>
    <row r="73197" spans="1:2" x14ac:dyDescent="0.25">
      <c r="A73197" s="3" t="s">
        <v>73313</v>
      </c>
      <c r="B73197" s="3" t="s">
        <v>5</v>
      </c>
    </row>
    <row r="73198" spans="1:2" x14ac:dyDescent="0.25">
      <c r="A73198" s="3" t="s">
        <v>73314</v>
      </c>
      <c r="B73198" s="3" t="s">
        <v>5</v>
      </c>
    </row>
    <row r="73199" spans="1:2" x14ac:dyDescent="0.25">
      <c r="A73199" s="3" t="s">
        <v>73315</v>
      </c>
      <c r="B73199" s="3" t="s">
        <v>5</v>
      </c>
    </row>
    <row r="73200" spans="1:2" x14ac:dyDescent="0.25">
      <c r="A73200" s="3" t="s">
        <v>73316</v>
      </c>
      <c r="B73200" s="3" t="s">
        <v>5</v>
      </c>
    </row>
    <row r="73201" spans="1:2" x14ac:dyDescent="0.25">
      <c r="A73201" s="3" t="s">
        <v>73317</v>
      </c>
      <c r="B73201" s="3" t="s">
        <v>5</v>
      </c>
    </row>
    <row r="73202" spans="1:2" x14ac:dyDescent="0.25">
      <c r="A73202" s="3" t="s">
        <v>73318</v>
      </c>
      <c r="B73202" s="3" t="s">
        <v>5</v>
      </c>
    </row>
    <row r="73203" spans="1:2" x14ac:dyDescent="0.25">
      <c r="A73203" s="3" t="s">
        <v>73319</v>
      </c>
      <c r="B73203" s="3" t="s">
        <v>5</v>
      </c>
    </row>
    <row r="73204" spans="1:2" x14ac:dyDescent="0.25">
      <c r="A73204" s="3" t="s">
        <v>73320</v>
      </c>
      <c r="B73204" s="3" t="s">
        <v>5</v>
      </c>
    </row>
    <row r="73205" spans="1:2" x14ac:dyDescent="0.25">
      <c r="A73205" s="3" t="s">
        <v>73321</v>
      </c>
      <c r="B73205" s="3" t="s">
        <v>5</v>
      </c>
    </row>
    <row r="73206" spans="1:2" x14ac:dyDescent="0.25">
      <c r="A73206" s="3" t="s">
        <v>73322</v>
      </c>
      <c r="B73206" s="3" t="s">
        <v>5</v>
      </c>
    </row>
    <row r="73207" spans="1:2" x14ac:dyDescent="0.25">
      <c r="A73207" s="3" t="s">
        <v>73323</v>
      </c>
      <c r="B73207" s="3" t="s">
        <v>5</v>
      </c>
    </row>
    <row r="73208" spans="1:2" x14ac:dyDescent="0.25">
      <c r="A73208" s="3" t="s">
        <v>73324</v>
      </c>
      <c r="B73208" s="3" t="s">
        <v>5</v>
      </c>
    </row>
    <row r="73209" spans="1:2" x14ac:dyDescent="0.25">
      <c r="A73209" s="3" t="s">
        <v>73325</v>
      </c>
      <c r="B73209" s="3" t="s">
        <v>5</v>
      </c>
    </row>
    <row r="73210" spans="1:2" x14ac:dyDescent="0.25">
      <c r="A73210" s="3" t="s">
        <v>73326</v>
      </c>
      <c r="B73210" s="3" t="s">
        <v>5</v>
      </c>
    </row>
    <row r="73211" spans="1:2" x14ac:dyDescent="0.25">
      <c r="A73211" s="3" t="s">
        <v>73327</v>
      </c>
      <c r="B73211" s="3" t="s">
        <v>5</v>
      </c>
    </row>
    <row r="73212" spans="1:2" x14ac:dyDescent="0.25">
      <c r="A73212" s="3" t="s">
        <v>73328</v>
      </c>
      <c r="B73212" s="3" t="s">
        <v>5</v>
      </c>
    </row>
    <row r="73213" spans="1:2" x14ac:dyDescent="0.25">
      <c r="A73213" s="3" t="s">
        <v>73329</v>
      </c>
      <c r="B73213" s="3" t="s">
        <v>5</v>
      </c>
    </row>
    <row r="73214" spans="1:2" x14ac:dyDescent="0.25">
      <c r="A73214" s="3" t="s">
        <v>73330</v>
      </c>
      <c r="B73214" s="3" t="s">
        <v>5</v>
      </c>
    </row>
    <row r="73215" spans="1:2" x14ac:dyDescent="0.25">
      <c r="A73215" s="3" t="s">
        <v>73331</v>
      </c>
      <c r="B73215" s="3" t="s">
        <v>5</v>
      </c>
    </row>
    <row r="73216" spans="1:2" x14ac:dyDescent="0.25">
      <c r="A73216" s="3" t="s">
        <v>73332</v>
      </c>
      <c r="B73216" s="3" t="s">
        <v>5</v>
      </c>
    </row>
    <row r="73217" spans="1:2" x14ac:dyDescent="0.25">
      <c r="A73217" s="3" t="s">
        <v>73333</v>
      </c>
      <c r="B73217" s="3" t="s">
        <v>5</v>
      </c>
    </row>
    <row r="73218" spans="1:2" x14ac:dyDescent="0.25">
      <c r="A73218" s="3" t="s">
        <v>73334</v>
      </c>
      <c r="B73218" s="3" t="s">
        <v>5</v>
      </c>
    </row>
    <row r="73219" spans="1:2" x14ac:dyDescent="0.25">
      <c r="A73219" s="3" t="s">
        <v>73335</v>
      </c>
      <c r="B73219" s="3" t="s">
        <v>5</v>
      </c>
    </row>
    <row r="73220" spans="1:2" x14ac:dyDescent="0.25">
      <c r="A73220" s="3" t="s">
        <v>73336</v>
      </c>
      <c r="B73220" s="3" t="s">
        <v>5</v>
      </c>
    </row>
    <row r="73221" spans="1:2" x14ac:dyDescent="0.25">
      <c r="A73221" s="3" t="s">
        <v>73337</v>
      </c>
      <c r="B73221" s="3" t="s">
        <v>5</v>
      </c>
    </row>
    <row r="73222" spans="1:2" x14ac:dyDescent="0.25">
      <c r="A73222" s="3" t="s">
        <v>73338</v>
      </c>
      <c r="B73222" s="3" t="s">
        <v>5</v>
      </c>
    </row>
    <row r="73223" spans="1:2" x14ac:dyDescent="0.25">
      <c r="A73223" s="3" t="s">
        <v>73339</v>
      </c>
      <c r="B73223" s="3" t="s">
        <v>5</v>
      </c>
    </row>
    <row r="73224" spans="1:2" x14ac:dyDescent="0.25">
      <c r="A73224" s="3" t="s">
        <v>73340</v>
      </c>
      <c r="B73224" s="3" t="s">
        <v>5</v>
      </c>
    </row>
    <row r="73225" spans="1:2" x14ac:dyDescent="0.25">
      <c r="A73225" s="3" t="s">
        <v>73341</v>
      </c>
      <c r="B73225" s="3" t="s">
        <v>5</v>
      </c>
    </row>
    <row r="73226" spans="1:2" x14ac:dyDescent="0.25">
      <c r="A73226" s="3" t="s">
        <v>73342</v>
      </c>
      <c r="B73226" s="3" t="s">
        <v>5</v>
      </c>
    </row>
    <row r="73227" spans="1:2" x14ac:dyDescent="0.25">
      <c r="A73227" s="3" t="s">
        <v>73343</v>
      </c>
      <c r="B73227" s="3" t="s">
        <v>5</v>
      </c>
    </row>
    <row r="73228" spans="1:2" x14ac:dyDescent="0.25">
      <c r="A73228" s="3" t="s">
        <v>73344</v>
      </c>
      <c r="B73228" s="3" t="s">
        <v>5</v>
      </c>
    </row>
    <row r="73229" spans="1:2" x14ac:dyDescent="0.25">
      <c r="A73229" s="3" t="s">
        <v>73345</v>
      </c>
      <c r="B73229" s="3" t="s">
        <v>5</v>
      </c>
    </row>
    <row r="73230" spans="1:2" x14ac:dyDescent="0.25">
      <c r="A73230" s="3" t="s">
        <v>73346</v>
      </c>
      <c r="B73230" s="3" t="s">
        <v>5</v>
      </c>
    </row>
    <row r="73231" spans="1:2" x14ac:dyDescent="0.25">
      <c r="A73231" s="3" t="s">
        <v>73347</v>
      </c>
      <c r="B73231" s="3" t="s">
        <v>5</v>
      </c>
    </row>
    <row r="73232" spans="1:2" x14ac:dyDescent="0.25">
      <c r="A73232" s="3" t="s">
        <v>73348</v>
      </c>
      <c r="B73232" s="3" t="s">
        <v>5</v>
      </c>
    </row>
    <row r="73233" spans="1:2" x14ac:dyDescent="0.25">
      <c r="A73233" s="3" t="s">
        <v>73349</v>
      </c>
      <c r="B73233" s="3" t="s">
        <v>5</v>
      </c>
    </row>
    <row r="73234" spans="1:2" x14ac:dyDescent="0.25">
      <c r="A73234" s="3" t="s">
        <v>73350</v>
      </c>
      <c r="B73234" s="3" t="s">
        <v>5</v>
      </c>
    </row>
    <row r="73235" spans="1:2" x14ac:dyDescent="0.25">
      <c r="A73235" s="3" t="s">
        <v>73351</v>
      </c>
      <c r="B73235" s="3" t="s">
        <v>5</v>
      </c>
    </row>
    <row r="73236" spans="1:2" x14ac:dyDescent="0.25">
      <c r="A73236" s="3" t="s">
        <v>73352</v>
      </c>
      <c r="B73236" s="3" t="s">
        <v>5</v>
      </c>
    </row>
    <row r="73237" spans="1:2" x14ac:dyDescent="0.25">
      <c r="A73237" s="3" t="s">
        <v>73353</v>
      </c>
      <c r="B73237" s="3" t="s">
        <v>5</v>
      </c>
    </row>
    <row r="73238" spans="1:2" x14ac:dyDescent="0.25">
      <c r="A73238" s="3" t="s">
        <v>73354</v>
      </c>
      <c r="B73238" s="3" t="s">
        <v>5</v>
      </c>
    </row>
    <row r="73239" spans="1:2" x14ac:dyDescent="0.25">
      <c r="A73239" s="3" t="s">
        <v>73355</v>
      </c>
      <c r="B73239" s="3" t="s">
        <v>5</v>
      </c>
    </row>
    <row r="73240" spans="1:2" x14ac:dyDescent="0.25">
      <c r="A73240" s="3" t="s">
        <v>73356</v>
      </c>
      <c r="B73240" s="3" t="s">
        <v>5</v>
      </c>
    </row>
    <row r="73241" spans="1:2" x14ac:dyDescent="0.25">
      <c r="A73241" s="3" t="s">
        <v>73357</v>
      </c>
      <c r="B73241" s="3" t="s">
        <v>5</v>
      </c>
    </row>
    <row r="73242" spans="1:2" x14ac:dyDescent="0.25">
      <c r="A73242" s="3" t="s">
        <v>73358</v>
      </c>
      <c r="B73242" s="3" t="s">
        <v>5</v>
      </c>
    </row>
    <row r="73243" spans="1:2" x14ac:dyDescent="0.25">
      <c r="A73243" s="3" t="s">
        <v>73359</v>
      </c>
      <c r="B73243" s="3" t="s">
        <v>5</v>
      </c>
    </row>
    <row r="73244" spans="1:2" x14ac:dyDescent="0.25">
      <c r="A73244" s="3" t="s">
        <v>73360</v>
      </c>
      <c r="B73244" s="3" t="s">
        <v>5</v>
      </c>
    </row>
    <row r="73245" spans="1:2" x14ac:dyDescent="0.25">
      <c r="A73245" s="3" t="s">
        <v>73361</v>
      </c>
      <c r="B73245" s="3" t="s">
        <v>5</v>
      </c>
    </row>
    <row r="73246" spans="1:2" x14ac:dyDescent="0.25">
      <c r="A73246" s="3" t="s">
        <v>73362</v>
      </c>
      <c r="B73246" s="3" t="s">
        <v>5</v>
      </c>
    </row>
    <row r="73247" spans="1:2" x14ac:dyDescent="0.25">
      <c r="A73247" s="3" t="s">
        <v>73363</v>
      </c>
      <c r="B73247" s="3" t="s">
        <v>5</v>
      </c>
    </row>
    <row r="73248" spans="1:2" x14ac:dyDescent="0.25">
      <c r="A73248" s="3" t="s">
        <v>73364</v>
      </c>
      <c r="B73248" s="3" t="s">
        <v>5</v>
      </c>
    </row>
    <row r="73249" spans="1:2" x14ac:dyDescent="0.25">
      <c r="A73249" s="3" t="s">
        <v>73365</v>
      </c>
      <c r="B73249" s="3" t="s">
        <v>5</v>
      </c>
    </row>
    <row r="73250" spans="1:2" x14ac:dyDescent="0.25">
      <c r="A73250" s="3" t="s">
        <v>73366</v>
      </c>
      <c r="B73250" s="3" t="s">
        <v>5</v>
      </c>
    </row>
    <row r="73251" spans="1:2" x14ac:dyDescent="0.25">
      <c r="A73251" s="3" t="s">
        <v>73367</v>
      </c>
      <c r="B73251" s="3" t="s">
        <v>5</v>
      </c>
    </row>
    <row r="73252" spans="1:2" x14ac:dyDescent="0.25">
      <c r="A73252" s="3" t="s">
        <v>73368</v>
      </c>
      <c r="B73252" s="3" t="s">
        <v>5</v>
      </c>
    </row>
    <row r="73253" spans="1:2" x14ac:dyDescent="0.25">
      <c r="A73253" s="3" t="s">
        <v>73369</v>
      </c>
      <c r="B73253" s="3" t="s">
        <v>5</v>
      </c>
    </row>
    <row r="73254" spans="1:2" x14ac:dyDescent="0.25">
      <c r="A73254" s="3" t="s">
        <v>73370</v>
      </c>
      <c r="B73254" s="3" t="s">
        <v>5</v>
      </c>
    </row>
    <row r="73255" spans="1:2" x14ac:dyDescent="0.25">
      <c r="A73255" s="3" t="s">
        <v>73371</v>
      </c>
      <c r="B73255" s="3" t="s">
        <v>5</v>
      </c>
    </row>
    <row r="73256" spans="1:2" x14ac:dyDescent="0.25">
      <c r="A73256" s="3" t="s">
        <v>73372</v>
      </c>
      <c r="B73256" s="3" t="s">
        <v>5</v>
      </c>
    </row>
    <row r="73257" spans="1:2" x14ac:dyDescent="0.25">
      <c r="A73257" s="3" t="s">
        <v>73373</v>
      </c>
      <c r="B73257" s="3" t="s">
        <v>5</v>
      </c>
    </row>
    <row r="73258" spans="1:2" x14ac:dyDescent="0.25">
      <c r="A73258" s="3" t="s">
        <v>73374</v>
      </c>
      <c r="B73258" s="3" t="s">
        <v>5</v>
      </c>
    </row>
    <row r="73259" spans="1:2" x14ac:dyDescent="0.25">
      <c r="A73259" s="3" t="s">
        <v>73375</v>
      </c>
      <c r="B73259" s="3" t="s">
        <v>5</v>
      </c>
    </row>
    <row r="73260" spans="1:2" x14ac:dyDescent="0.25">
      <c r="A73260" s="3" t="s">
        <v>73376</v>
      </c>
      <c r="B73260" s="3" t="s">
        <v>5</v>
      </c>
    </row>
    <row r="73261" spans="1:2" x14ac:dyDescent="0.25">
      <c r="A73261" s="3" t="s">
        <v>73377</v>
      </c>
      <c r="B73261" s="3" t="s">
        <v>5</v>
      </c>
    </row>
    <row r="73262" spans="1:2" x14ac:dyDescent="0.25">
      <c r="A73262" s="3" t="s">
        <v>73378</v>
      </c>
      <c r="B73262" s="3" t="s">
        <v>5</v>
      </c>
    </row>
    <row r="73263" spans="1:2" x14ac:dyDescent="0.25">
      <c r="A73263" s="3" t="s">
        <v>73379</v>
      </c>
      <c r="B73263" s="3" t="s">
        <v>5</v>
      </c>
    </row>
    <row r="73264" spans="1:2" x14ac:dyDescent="0.25">
      <c r="A73264" s="3" t="s">
        <v>73380</v>
      </c>
      <c r="B73264" s="3" t="s">
        <v>5</v>
      </c>
    </row>
    <row r="73265" spans="1:2" x14ac:dyDescent="0.25">
      <c r="A73265" s="3" t="s">
        <v>73381</v>
      </c>
      <c r="B73265" s="3" t="s">
        <v>5</v>
      </c>
    </row>
    <row r="73266" spans="1:2" x14ac:dyDescent="0.25">
      <c r="A73266" s="3" t="s">
        <v>73382</v>
      </c>
      <c r="B73266" s="3" t="s">
        <v>5</v>
      </c>
    </row>
    <row r="73267" spans="1:2" x14ac:dyDescent="0.25">
      <c r="A73267" s="3" t="s">
        <v>73383</v>
      </c>
      <c r="B73267" s="3" t="s">
        <v>5</v>
      </c>
    </row>
    <row r="73268" spans="1:2" x14ac:dyDescent="0.25">
      <c r="A73268" s="3" t="s">
        <v>73384</v>
      </c>
      <c r="B73268" s="3" t="s">
        <v>5</v>
      </c>
    </row>
    <row r="73269" spans="1:2" x14ac:dyDescent="0.25">
      <c r="A73269" s="3" t="s">
        <v>73385</v>
      </c>
      <c r="B73269" s="3" t="s">
        <v>5</v>
      </c>
    </row>
    <row r="73270" spans="1:2" x14ac:dyDescent="0.25">
      <c r="A73270" s="3" t="s">
        <v>73386</v>
      </c>
      <c r="B73270" s="3" t="s">
        <v>5</v>
      </c>
    </row>
    <row r="73271" spans="1:2" x14ac:dyDescent="0.25">
      <c r="A73271" s="3" t="s">
        <v>73387</v>
      </c>
      <c r="B73271" s="3" t="s">
        <v>5</v>
      </c>
    </row>
    <row r="73272" spans="1:2" x14ac:dyDescent="0.25">
      <c r="A73272" s="3" t="s">
        <v>73388</v>
      </c>
      <c r="B73272" s="3" t="s">
        <v>5</v>
      </c>
    </row>
    <row r="73273" spans="1:2" x14ac:dyDescent="0.25">
      <c r="A73273" s="3" t="s">
        <v>73389</v>
      </c>
      <c r="B73273" s="3" t="s">
        <v>5</v>
      </c>
    </row>
    <row r="73274" spans="1:2" x14ac:dyDescent="0.25">
      <c r="A73274" s="3" t="s">
        <v>73390</v>
      </c>
      <c r="B73274" s="3" t="s">
        <v>5</v>
      </c>
    </row>
    <row r="73275" spans="1:2" x14ac:dyDescent="0.25">
      <c r="A73275" s="3" t="s">
        <v>73391</v>
      </c>
      <c r="B73275" s="3" t="s">
        <v>5</v>
      </c>
    </row>
    <row r="73276" spans="1:2" x14ac:dyDescent="0.25">
      <c r="A73276" s="3" t="s">
        <v>73392</v>
      </c>
      <c r="B73276" s="3" t="s">
        <v>5</v>
      </c>
    </row>
    <row r="73277" spans="1:2" x14ac:dyDescent="0.25">
      <c r="A73277" s="3" t="s">
        <v>73393</v>
      </c>
      <c r="B73277" s="3" t="s">
        <v>5</v>
      </c>
    </row>
    <row r="73278" spans="1:2" x14ac:dyDescent="0.25">
      <c r="A73278" s="3" t="s">
        <v>73394</v>
      </c>
      <c r="B73278" s="3" t="s">
        <v>5</v>
      </c>
    </row>
    <row r="73279" spans="1:2" x14ac:dyDescent="0.25">
      <c r="A73279" s="3" t="s">
        <v>73395</v>
      </c>
      <c r="B73279" s="3" t="s">
        <v>5</v>
      </c>
    </row>
    <row r="73280" spans="1:2" x14ac:dyDescent="0.25">
      <c r="A73280" s="3" t="s">
        <v>73396</v>
      </c>
      <c r="B73280" s="3" t="s">
        <v>5</v>
      </c>
    </row>
    <row r="73281" spans="1:2" x14ac:dyDescent="0.25">
      <c r="A73281" s="3" t="s">
        <v>73397</v>
      </c>
      <c r="B73281" s="3" t="s">
        <v>5</v>
      </c>
    </row>
    <row r="73282" spans="1:2" x14ac:dyDescent="0.25">
      <c r="A73282" s="3" t="s">
        <v>73398</v>
      </c>
      <c r="B73282" s="3" t="s">
        <v>5</v>
      </c>
    </row>
    <row r="73283" spans="1:2" x14ac:dyDescent="0.25">
      <c r="A73283" s="3" t="s">
        <v>73399</v>
      </c>
      <c r="B73283" s="3" t="s">
        <v>5</v>
      </c>
    </row>
    <row r="73284" spans="1:2" x14ac:dyDescent="0.25">
      <c r="A73284" s="3" t="s">
        <v>73400</v>
      </c>
      <c r="B73284" s="3" t="s">
        <v>5</v>
      </c>
    </row>
    <row r="73285" spans="1:2" x14ac:dyDescent="0.25">
      <c r="A73285" s="3" t="s">
        <v>73401</v>
      </c>
      <c r="B73285" s="3" t="s">
        <v>5</v>
      </c>
    </row>
    <row r="73286" spans="1:2" x14ac:dyDescent="0.25">
      <c r="A73286" s="3" t="s">
        <v>73402</v>
      </c>
      <c r="B73286" s="3" t="s">
        <v>5</v>
      </c>
    </row>
    <row r="73287" spans="1:2" x14ac:dyDescent="0.25">
      <c r="A73287" s="3" t="s">
        <v>73403</v>
      </c>
      <c r="B73287" s="3" t="s">
        <v>5</v>
      </c>
    </row>
    <row r="73288" spans="1:2" x14ac:dyDescent="0.25">
      <c r="A73288" s="3" t="s">
        <v>73404</v>
      </c>
      <c r="B73288" s="3" t="s">
        <v>5</v>
      </c>
    </row>
    <row r="73289" spans="1:2" x14ac:dyDescent="0.25">
      <c r="A73289" s="3" t="s">
        <v>73405</v>
      </c>
      <c r="B73289" s="3" t="s">
        <v>5</v>
      </c>
    </row>
    <row r="73290" spans="1:2" x14ac:dyDescent="0.25">
      <c r="A73290" s="3" t="s">
        <v>73406</v>
      </c>
      <c r="B73290" s="3" t="s">
        <v>5</v>
      </c>
    </row>
    <row r="73291" spans="1:2" x14ac:dyDescent="0.25">
      <c r="A73291" s="3" t="s">
        <v>73407</v>
      </c>
      <c r="B73291" s="3" t="s">
        <v>5</v>
      </c>
    </row>
    <row r="73292" spans="1:2" x14ac:dyDescent="0.25">
      <c r="A73292" s="3" t="s">
        <v>73408</v>
      </c>
      <c r="B73292" s="3" t="s">
        <v>5</v>
      </c>
    </row>
    <row r="73293" spans="1:2" x14ac:dyDescent="0.25">
      <c r="A73293" s="3" t="s">
        <v>73409</v>
      </c>
      <c r="B73293" s="3" t="s">
        <v>5</v>
      </c>
    </row>
    <row r="73294" spans="1:2" x14ac:dyDescent="0.25">
      <c r="A73294" s="3" t="s">
        <v>73410</v>
      </c>
      <c r="B73294" s="3" t="s">
        <v>5</v>
      </c>
    </row>
    <row r="73295" spans="1:2" x14ac:dyDescent="0.25">
      <c r="A73295" s="3" t="s">
        <v>73411</v>
      </c>
      <c r="B73295" s="3" t="s">
        <v>5</v>
      </c>
    </row>
    <row r="73296" spans="1:2" x14ac:dyDescent="0.25">
      <c r="A73296" s="3" t="s">
        <v>73412</v>
      </c>
      <c r="B73296" s="3" t="s">
        <v>5</v>
      </c>
    </row>
    <row r="73297" spans="1:2" x14ac:dyDescent="0.25">
      <c r="A73297" s="3" t="s">
        <v>73413</v>
      </c>
      <c r="B73297" s="3" t="s">
        <v>5</v>
      </c>
    </row>
    <row r="73298" spans="1:2" x14ac:dyDescent="0.25">
      <c r="A73298" s="3" t="s">
        <v>73414</v>
      </c>
      <c r="B73298" s="3" t="s">
        <v>5</v>
      </c>
    </row>
    <row r="73299" spans="1:2" x14ac:dyDescent="0.25">
      <c r="A73299" s="3" t="s">
        <v>73415</v>
      </c>
      <c r="B73299" s="3" t="s">
        <v>5</v>
      </c>
    </row>
    <row r="73300" spans="1:2" x14ac:dyDescent="0.25">
      <c r="A73300" s="3" t="s">
        <v>73416</v>
      </c>
      <c r="B73300" s="3" t="s">
        <v>5</v>
      </c>
    </row>
    <row r="73301" spans="1:2" x14ac:dyDescent="0.25">
      <c r="A73301" s="3" t="s">
        <v>73417</v>
      </c>
      <c r="B73301" s="3" t="s">
        <v>5</v>
      </c>
    </row>
    <row r="73302" spans="1:2" x14ac:dyDescent="0.25">
      <c r="A73302" s="3" t="s">
        <v>73418</v>
      </c>
      <c r="B73302" s="3" t="s">
        <v>5</v>
      </c>
    </row>
    <row r="73303" spans="1:2" x14ac:dyDescent="0.25">
      <c r="A73303" s="3" t="s">
        <v>73419</v>
      </c>
      <c r="B73303" s="3" t="s">
        <v>5</v>
      </c>
    </row>
    <row r="73304" spans="1:2" x14ac:dyDescent="0.25">
      <c r="A73304" s="3" t="s">
        <v>73420</v>
      </c>
      <c r="B73304" s="3" t="s">
        <v>5</v>
      </c>
    </row>
    <row r="73305" spans="1:2" x14ac:dyDescent="0.25">
      <c r="A73305" s="3" t="s">
        <v>73421</v>
      </c>
      <c r="B73305" s="3" t="s">
        <v>5</v>
      </c>
    </row>
    <row r="73306" spans="1:2" x14ac:dyDescent="0.25">
      <c r="A73306" s="3" t="s">
        <v>73422</v>
      </c>
      <c r="B73306" s="3" t="s">
        <v>5</v>
      </c>
    </row>
    <row r="73307" spans="1:2" x14ac:dyDescent="0.25">
      <c r="A73307" s="3" t="s">
        <v>73423</v>
      </c>
      <c r="B73307" s="3" t="s">
        <v>5</v>
      </c>
    </row>
    <row r="73308" spans="1:2" x14ac:dyDescent="0.25">
      <c r="A73308" s="3" t="s">
        <v>73424</v>
      </c>
      <c r="B73308" s="3" t="s">
        <v>5</v>
      </c>
    </row>
    <row r="73309" spans="1:2" x14ac:dyDescent="0.25">
      <c r="A73309" s="3" t="s">
        <v>73425</v>
      </c>
      <c r="B73309" s="3" t="s">
        <v>5</v>
      </c>
    </row>
    <row r="73310" spans="1:2" x14ac:dyDescent="0.25">
      <c r="A73310" s="3" t="s">
        <v>73426</v>
      </c>
      <c r="B73310" s="3" t="s">
        <v>5</v>
      </c>
    </row>
    <row r="73311" spans="1:2" x14ac:dyDescent="0.25">
      <c r="A73311" s="3" t="s">
        <v>73427</v>
      </c>
      <c r="B73311" s="3" t="s">
        <v>5</v>
      </c>
    </row>
    <row r="73312" spans="1:2" x14ac:dyDescent="0.25">
      <c r="A73312" s="3" t="s">
        <v>73428</v>
      </c>
      <c r="B73312" s="3" t="s">
        <v>5</v>
      </c>
    </row>
    <row r="73313" spans="1:2" x14ac:dyDescent="0.25">
      <c r="A73313" s="3" t="s">
        <v>73429</v>
      </c>
      <c r="B73313" s="3" t="s">
        <v>5</v>
      </c>
    </row>
    <row r="73314" spans="1:2" x14ac:dyDescent="0.25">
      <c r="A73314" s="3" t="s">
        <v>73430</v>
      </c>
      <c r="B73314" s="3" t="s">
        <v>5</v>
      </c>
    </row>
    <row r="73315" spans="1:2" x14ac:dyDescent="0.25">
      <c r="A73315" s="3" t="s">
        <v>73431</v>
      </c>
      <c r="B73315" s="3" t="s">
        <v>5</v>
      </c>
    </row>
    <row r="73316" spans="1:2" x14ac:dyDescent="0.25">
      <c r="A73316" s="3" t="s">
        <v>73432</v>
      </c>
      <c r="B73316" s="3" t="s">
        <v>5</v>
      </c>
    </row>
    <row r="73317" spans="1:2" x14ac:dyDescent="0.25">
      <c r="A73317" s="3" t="s">
        <v>73433</v>
      </c>
      <c r="B73317" s="3" t="s">
        <v>5</v>
      </c>
    </row>
    <row r="73318" spans="1:2" x14ac:dyDescent="0.25">
      <c r="A73318" s="3" t="s">
        <v>73434</v>
      </c>
      <c r="B73318" s="3" t="s">
        <v>5</v>
      </c>
    </row>
    <row r="73319" spans="1:2" x14ac:dyDescent="0.25">
      <c r="A73319" s="3" t="s">
        <v>73435</v>
      </c>
      <c r="B73319" s="3" t="s">
        <v>5</v>
      </c>
    </row>
    <row r="73320" spans="1:2" x14ac:dyDescent="0.25">
      <c r="A73320" s="3" t="s">
        <v>73436</v>
      </c>
      <c r="B73320" s="3" t="s">
        <v>5</v>
      </c>
    </row>
    <row r="73321" spans="1:2" x14ac:dyDescent="0.25">
      <c r="A73321" s="3" t="s">
        <v>73437</v>
      </c>
      <c r="B73321" s="3" t="s">
        <v>5</v>
      </c>
    </row>
    <row r="73322" spans="1:2" x14ac:dyDescent="0.25">
      <c r="A73322" s="3" t="s">
        <v>73438</v>
      </c>
      <c r="B73322" s="3" t="s">
        <v>5</v>
      </c>
    </row>
    <row r="73323" spans="1:2" x14ac:dyDescent="0.25">
      <c r="A73323" s="3" t="s">
        <v>73439</v>
      </c>
      <c r="B73323" s="3" t="s">
        <v>5</v>
      </c>
    </row>
    <row r="73324" spans="1:2" x14ac:dyDescent="0.25">
      <c r="A73324" s="3" t="s">
        <v>73440</v>
      </c>
      <c r="B73324" s="3" t="s">
        <v>5</v>
      </c>
    </row>
    <row r="73325" spans="1:2" x14ac:dyDescent="0.25">
      <c r="A73325" s="3" t="s">
        <v>73441</v>
      </c>
      <c r="B73325" s="3" t="s">
        <v>5</v>
      </c>
    </row>
    <row r="73326" spans="1:2" x14ac:dyDescent="0.25">
      <c r="A73326" s="3" t="s">
        <v>73442</v>
      </c>
      <c r="B73326" s="3" t="s">
        <v>5</v>
      </c>
    </row>
    <row r="73327" spans="1:2" x14ac:dyDescent="0.25">
      <c r="A73327" s="3" t="s">
        <v>73443</v>
      </c>
      <c r="B73327" s="3" t="s">
        <v>5</v>
      </c>
    </row>
    <row r="73328" spans="1:2" x14ac:dyDescent="0.25">
      <c r="A73328" s="3" t="s">
        <v>73444</v>
      </c>
      <c r="B73328" s="3" t="s">
        <v>5</v>
      </c>
    </row>
    <row r="73329" spans="1:2" x14ac:dyDescent="0.25">
      <c r="A73329" s="3" t="s">
        <v>73445</v>
      </c>
      <c r="B73329" s="3" t="s">
        <v>5</v>
      </c>
    </row>
    <row r="73330" spans="1:2" x14ac:dyDescent="0.25">
      <c r="A73330" s="3" t="s">
        <v>73446</v>
      </c>
      <c r="B73330" s="3" t="s">
        <v>5</v>
      </c>
    </row>
    <row r="73331" spans="1:2" x14ac:dyDescent="0.25">
      <c r="A73331" s="3" t="s">
        <v>73447</v>
      </c>
      <c r="B73331" s="3" t="s">
        <v>63</v>
      </c>
    </row>
    <row r="73332" spans="1:2" x14ac:dyDescent="0.25">
      <c r="A73332" s="3" t="s">
        <v>73448</v>
      </c>
      <c r="B73332" s="3" t="s">
        <v>63</v>
      </c>
    </row>
    <row r="73333" spans="1:2" x14ac:dyDescent="0.25">
      <c r="A73333" s="3" t="s">
        <v>73449</v>
      </c>
      <c r="B73333" s="3" t="s">
        <v>63</v>
      </c>
    </row>
    <row r="73334" spans="1:2" x14ac:dyDescent="0.25">
      <c r="A73334" s="3" t="s">
        <v>73450</v>
      </c>
      <c r="B73334" s="3" t="s">
        <v>63</v>
      </c>
    </row>
    <row r="73335" spans="1:2" x14ac:dyDescent="0.25">
      <c r="A73335" s="3" t="s">
        <v>73451</v>
      </c>
      <c r="B73335" s="3" t="s">
        <v>63</v>
      </c>
    </row>
    <row r="73336" spans="1:2" x14ac:dyDescent="0.25">
      <c r="A73336" s="3" t="s">
        <v>73452</v>
      </c>
      <c r="B73336" s="3" t="s">
        <v>63</v>
      </c>
    </row>
    <row r="73337" spans="1:2" x14ac:dyDescent="0.25">
      <c r="A73337" s="3" t="s">
        <v>73453</v>
      </c>
      <c r="B73337" s="3" t="s">
        <v>63</v>
      </c>
    </row>
    <row r="73338" spans="1:2" x14ac:dyDescent="0.25">
      <c r="A73338" s="3" t="s">
        <v>73454</v>
      </c>
      <c r="B73338" s="3" t="s">
        <v>63</v>
      </c>
    </row>
    <row r="73339" spans="1:2" x14ac:dyDescent="0.25">
      <c r="A73339" s="3" t="s">
        <v>73455</v>
      </c>
      <c r="B73339" s="3" t="s">
        <v>63</v>
      </c>
    </row>
    <row r="73340" spans="1:2" x14ac:dyDescent="0.25">
      <c r="A73340" s="3" t="s">
        <v>73456</v>
      </c>
      <c r="B73340" s="3" t="s">
        <v>63</v>
      </c>
    </row>
    <row r="73341" spans="1:2" x14ac:dyDescent="0.25">
      <c r="A73341" s="3" t="s">
        <v>73457</v>
      </c>
      <c r="B73341" s="3" t="s">
        <v>63</v>
      </c>
    </row>
    <row r="73342" spans="1:2" x14ac:dyDescent="0.25">
      <c r="A73342" s="3" t="s">
        <v>73458</v>
      </c>
      <c r="B73342" s="3" t="s">
        <v>63</v>
      </c>
    </row>
    <row r="73343" spans="1:2" x14ac:dyDescent="0.25">
      <c r="A73343" s="3" t="s">
        <v>73459</v>
      </c>
      <c r="B73343" s="3" t="s">
        <v>63</v>
      </c>
    </row>
    <row r="73344" spans="1:2" x14ac:dyDescent="0.25">
      <c r="A73344" s="3" t="s">
        <v>73460</v>
      </c>
      <c r="B73344" s="3" t="s">
        <v>63</v>
      </c>
    </row>
    <row r="73345" spans="1:2" x14ac:dyDescent="0.25">
      <c r="A73345" s="3" t="s">
        <v>73461</v>
      </c>
      <c r="B73345" s="3" t="s">
        <v>63</v>
      </c>
    </row>
    <row r="73346" spans="1:2" x14ac:dyDescent="0.25">
      <c r="A73346" s="3" t="s">
        <v>73462</v>
      </c>
      <c r="B73346" s="3" t="s">
        <v>63</v>
      </c>
    </row>
    <row r="73347" spans="1:2" x14ac:dyDescent="0.25">
      <c r="A73347" s="3" t="s">
        <v>73463</v>
      </c>
      <c r="B73347" s="3" t="s">
        <v>63</v>
      </c>
    </row>
    <row r="73348" spans="1:2" x14ac:dyDescent="0.25">
      <c r="A73348" s="3" t="s">
        <v>73464</v>
      </c>
      <c r="B73348" s="3" t="s">
        <v>63</v>
      </c>
    </row>
    <row r="73349" spans="1:2" x14ac:dyDescent="0.25">
      <c r="A73349" s="3" t="s">
        <v>73465</v>
      </c>
      <c r="B73349" s="3" t="s">
        <v>63</v>
      </c>
    </row>
    <row r="73350" spans="1:2" x14ac:dyDescent="0.25">
      <c r="A73350" s="3" t="s">
        <v>73466</v>
      </c>
      <c r="B73350" s="3" t="s">
        <v>63</v>
      </c>
    </row>
    <row r="73351" spans="1:2" x14ac:dyDescent="0.25">
      <c r="A73351" s="3" t="s">
        <v>73467</v>
      </c>
      <c r="B73351" s="3" t="s">
        <v>63</v>
      </c>
    </row>
    <row r="73352" spans="1:2" x14ac:dyDescent="0.25">
      <c r="A73352" s="3" t="s">
        <v>73468</v>
      </c>
      <c r="B73352" s="3" t="s">
        <v>63</v>
      </c>
    </row>
    <row r="73353" spans="1:2" x14ac:dyDescent="0.25">
      <c r="A73353" s="3" t="s">
        <v>73469</v>
      </c>
      <c r="B73353" s="3" t="s">
        <v>63</v>
      </c>
    </row>
    <row r="73354" spans="1:2" x14ac:dyDescent="0.25">
      <c r="A73354" s="3" t="s">
        <v>73470</v>
      </c>
      <c r="B73354" s="3" t="s">
        <v>63</v>
      </c>
    </row>
    <row r="73355" spans="1:2" x14ac:dyDescent="0.25">
      <c r="A73355" s="3" t="s">
        <v>73471</v>
      </c>
      <c r="B73355" s="3" t="s">
        <v>63</v>
      </c>
    </row>
    <row r="73356" spans="1:2" x14ac:dyDescent="0.25">
      <c r="A73356" s="3" t="s">
        <v>73472</v>
      </c>
      <c r="B73356" s="3" t="s">
        <v>14</v>
      </c>
    </row>
    <row r="73357" spans="1:2" x14ac:dyDescent="0.25">
      <c r="A73357" s="3" t="s">
        <v>73473</v>
      </c>
      <c r="B73357" s="3" t="s">
        <v>14</v>
      </c>
    </row>
    <row r="73358" spans="1:2" x14ac:dyDescent="0.25">
      <c r="A73358" s="3" t="s">
        <v>73474</v>
      </c>
      <c r="B73358" s="3" t="s">
        <v>14</v>
      </c>
    </row>
    <row r="73359" spans="1:2" x14ac:dyDescent="0.25">
      <c r="A73359" s="3" t="s">
        <v>73475</v>
      </c>
      <c r="B73359" s="3" t="s">
        <v>14</v>
      </c>
    </row>
    <row r="73360" spans="1:2" x14ac:dyDescent="0.25">
      <c r="A73360" s="3" t="s">
        <v>73476</v>
      </c>
      <c r="B73360" s="3" t="s">
        <v>14</v>
      </c>
    </row>
    <row r="73361" spans="1:2" x14ac:dyDescent="0.25">
      <c r="A73361" s="3" t="s">
        <v>73477</v>
      </c>
      <c r="B73361" s="3" t="s">
        <v>14</v>
      </c>
    </row>
    <row r="73362" spans="1:2" x14ac:dyDescent="0.25">
      <c r="A73362" s="3" t="s">
        <v>73478</v>
      </c>
      <c r="B73362" s="3" t="s">
        <v>14</v>
      </c>
    </row>
    <row r="73363" spans="1:2" x14ac:dyDescent="0.25">
      <c r="A73363" s="3" t="s">
        <v>73479</v>
      </c>
      <c r="B73363" s="3" t="s">
        <v>14</v>
      </c>
    </row>
    <row r="73364" spans="1:2" x14ac:dyDescent="0.25">
      <c r="A73364" s="3" t="s">
        <v>73480</v>
      </c>
      <c r="B73364" s="3" t="s">
        <v>14</v>
      </c>
    </row>
    <row r="73365" spans="1:2" x14ac:dyDescent="0.25">
      <c r="A73365" s="3" t="s">
        <v>73481</v>
      </c>
      <c r="B73365" s="3" t="s">
        <v>14</v>
      </c>
    </row>
    <row r="73366" spans="1:2" x14ac:dyDescent="0.25">
      <c r="A73366" s="3" t="s">
        <v>73482</v>
      </c>
      <c r="B73366" s="3" t="s">
        <v>14</v>
      </c>
    </row>
    <row r="73367" spans="1:2" x14ac:dyDescent="0.25">
      <c r="A73367" s="3" t="s">
        <v>73483</v>
      </c>
      <c r="B73367" s="3" t="s">
        <v>14</v>
      </c>
    </row>
    <row r="73368" spans="1:2" x14ac:dyDescent="0.25">
      <c r="A73368" s="3" t="s">
        <v>73484</v>
      </c>
      <c r="B73368" s="3" t="s">
        <v>14</v>
      </c>
    </row>
    <row r="73369" spans="1:2" x14ac:dyDescent="0.25">
      <c r="A73369" s="3" t="s">
        <v>73485</v>
      </c>
      <c r="B73369" s="3" t="s">
        <v>14</v>
      </c>
    </row>
    <row r="73370" spans="1:2" x14ac:dyDescent="0.25">
      <c r="A73370" s="3" t="s">
        <v>73486</v>
      </c>
      <c r="B73370" s="3" t="s">
        <v>45</v>
      </c>
    </row>
    <row r="73371" spans="1:2" x14ac:dyDescent="0.25">
      <c r="A73371" s="3" t="s">
        <v>73487</v>
      </c>
      <c r="B73371" s="3" t="s">
        <v>45</v>
      </c>
    </row>
    <row r="73372" spans="1:2" x14ac:dyDescent="0.25">
      <c r="A73372" s="3" t="s">
        <v>73488</v>
      </c>
      <c r="B73372" s="3" t="s">
        <v>45</v>
      </c>
    </row>
    <row r="73373" spans="1:2" x14ac:dyDescent="0.25">
      <c r="A73373" s="3" t="s">
        <v>73489</v>
      </c>
      <c r="B73373" s="3" t="s">
        <v>45</v>
      </c>
    </row>
    <row r="73374" spans="1:2" x14ac:dyDescent="0.25">
      <c r="A73374" s="3" t="s">
        <v>73490</v>
      </c>
      <c r="B73374" s="3" t="s">
        <v>45</v>
      </c>
    </row>
    <row r="73375" spans="1:2" x14ac:dyDescent="0.25">
      <c r="A73375" s="3" t="s">
        <v>73491</v>
      </c>
      <c r="B73375" s="3" t="s">
        <v>45</v>
      </c>
    </row>
    <row r="73376" spans="1:2" x14ac:dyDescent="0.25">
      <c r="A73376" s="3" t="s">
        <v>73492</v>
      </c>
      <c r="B73376" s="3" t="s">
        <v>45</v>
      </c>
    </row>
    <row r="73377" spans="1:2" x14ac:dyDescent="0.25">
      <c r="A73377" s="3" t="s">
        <v>73493</v>
      </c>
      <c r="B73377" s="3" t="s">
        <v>45</v>
      </c>
    </row>
    <row r="73378" spans="1:2" x14ac:dyDescent="0.25">
      <c r="A73378" s="3" t="s">
        <v>73494</v>
      </c>
      <c r="B73378" s="3" t="s">
        <v>45</v>
      </c>
    </row>
    <row r="73379" spans="1:2" x14ac:dyDescent="0.25">
      <c r="A73379" s="3" t="s">
        <v>73495</v>
      </c>
      <c r="B73379" s="3" t="s">
        <v>45</v>
      </c>
    </row>
    <row r="73380" spans="1:2" x14ac:dyDescent="0.25">
      <c r="A73380" s="3" t="s">
        <v>73496</v>
      </c>
      <c r="B73380" s="3" t="s">
        <v>45</v>
      </c>
    </row>
    <row r="73381" spans="1:2" x14ac:dyDescent="0.25">
      <c r="A73381" s="3" t="s">
        <v>73497</v>
      </c>
      <c r="B73381" s="3" t="s">
        <v>45</v>
      </c>
    </row>
    <row r="73382" spans="1:2" x14ac:dyDescent="0.25">
      <c r="A73382" s="3" t="s">
        <v>73498</v>
      </c>
      <c r="B73382" s="3" t="s">
        <v>45</v>
      </c>
    </row>
    <row r="73383" spans="1:2" x14ac:dyDescent="0.25">
      <c r="A73383" s="3" t="s">
        <v>73499</v>
      </c>
      <c r="B73383" s="3" t="s">
        <v>45</v>
      </c>
    </row>
    <row r="73384" spans="1:2" x14ac:dyDescent="0.25">
      <c r="A73384" s="3" t="s">
        <v>73500</v>
      </c>
      <c r="B73384" s="3" t="s">
        <v>45</v>
      </c>
    </row>
    <row r="73385" spans="1:2" x14ac:dyDescent="0.25">
      <c r="A73385" s="3" t="s">
        <v>73501</v>
      </c>
      <c r="B73385" s="3" t="s">
        <v>45</v>
      </c>
    </row>
    <row r="73386" spans="1:2" x14ac:dyDescent="0.25">
      <c r="A73386" s="3" t="s">
        <v>73502</v>
      </c>
      <c r="B73386" s="3" t="s">
        <v>45</v>
      </c>
    </row>
    <row r="73387" spans="1:2" x14ac:dyDescent="0.25">
      <c r="A73387" s="3" t="s">
        <v>73503</v>
      </c>
      <c r="B73387" s="3" t="s">
        <v>45</v>
      </c>
    </row>
    <row r="73388" spans="1:2" x14ac:dyDescent="0.25">
      <c r="A73388" s="3" t="s">
        <v>73504</v>
      </c>
      <c r="B73388" s="3" t="s">
        <v>45</v>
      </c>
    </row>
    <row r="73389" spans="1:2" x14ac:dyDescent="0.25">
      <c r="A73389" s="3" t="s">
        <v>73505</v>
      </c>
      <c r="B73389" s="3" t="s">
        <v>45</v>
      </c>
    </row>
    <row r="73390" spans="1:2" x14ac:dyDescent="0.25">
      <c r="A73390" s="3" t="s">
        <v>73506</v>
      </c>
      <c r="B73390" s="3" t="s">
        <v>45</v>
      </c>
    </row>
    <row r="73391" spans="1:2" x14ac:dyDescent="0.25">
      <c r="A73391" s="3" t="s">
        <v>73507</v>
      </c>
      <c r="B73391" s="3" t="s">
        <v>45</v>
      </c>
    </row>
    <row r="73392" spans="1:2" x14ac:dyDescent="0.25">
      <c r="A73392" s="3" t="s">
        <v>73508</v>
      </c>
      <c r="B73392" s="3" t="s">
        <v>45</v>
      </c>
    </row>
    <row r="73393" spans="1:2" x14ac:dyDescent="0.25">
      <c r="A73393" s="3" t="s">
        <v>73509</v>
      </c>
      <c r="B73393" s="3" t="s">
        <v>45</v>
      </c>
    </row>
    <row r="73394" spans="1:2" x14ac:dyDescent="0.25">
      <c r="A73394" s="3" t="s">
        <v>73510</v>
      </c>
      <c r="B73394" s="3" t="s">
        <v>45</v>
      </c>
    </row>
    <row r="73395" spans="1:2" x14ac:dyDescent="0.25">
      <c r="A73395" s="3" t="s">
        <v>73511</v>
      </c>
      <c r="B73395" s="3" t="s">
        <v>45</v>
      </c>
    </row>
    <row r="73396" spans="1:2" x14ac:dyDescent="0.25">
      <c r="A73396" s="3" t="s">
        <v>73512</v>
      </c>
      <c r="B73396" s="3" t="s">
        <v>24</v>
      </c>
    </row>
    <row r="73397" spans="1:2" x14ac:dyDescent="0.25">
      <c r="A73397" s="3" t="s">
        <v>73513</v>
      </c>
      <c r="B73397" s="3" t="s">
        <v>24</v>
      </c>
    </row>
    <row r="73398" spans="1:2" x14ac:dyDescent="0.25">
      <c r="A73398" s="3" t="s">
        <v>73514</v>
      </c>
      <c r="B73398" s="3" t="s">
        <v>24</v>
      </c>
    </row>
    <row r="73399" spans="1:2" x14ac:dyDescent="0.25">
      <c r="A73399" s="3" t="s">
        <v>73515</v>
      </c>
      <c r="B73399" s="3" t="s">
        <v>24</v>
      </c>
    </row>
    <row r="73400" spans="1:2" x14ac:dyDescent="0.25">
      <c r="A73400" s="3" t="s">
        <v>73516</v>
      </c>
      <c r="B73400" s="3" t="s">
        <v>24</v>
      </c>
    </row>
    <row r="73401" spans="1:2" x14ac:dyDescent="0.25">
      <c r="A73401" s="3" t="s">
        <v>73517</v>
      </c>
      <c r="B73401" s="3" t="s">
        <v>24</v>
      </c>
    </row>
    <row r="73402" spans="1:2" x14ac:dyDescent="0.25">
      <c r="A73402" s="3" t="s">
        <v>73518</v>
      </c>
      <c r="B73402" s="3" t="s">
        <v>24</v>
      </c>
    </row>
    <row r="73403" spans="1:2" x14ac:dyDescent="0.25">
      <c r="A73403" s="3" t="s">
        <v>73519</v>
      </c>
      <c r="B73403" s="3" t="s">
        <v>24</v>
      </c>
    </row>
    <row r="73404" spans="1:2" x14ac:dyDescent="0.25">
      <c r="A73404" s="3" t="s">
        <v>73520</v>
      </c>
      <c r="B73404" s="3" t="s">
        <v>24</v>
      </c>
    </row>
    <row r="73405" spans="1:2" x14ac:dyDescent="0.25">
      <c r="A73405" s="3" t="s">
        <v>73521</v>
      </c>
      <c r="B73405" s="3" t="s">
        <v>24</v>
      </c>
    </row>
    <row r="73406" spans="1:2" x14ac:dyDescent="0.25">
      <c r="A73406" s="3" t="s">
        <v>73522</v>
      </c>
      <c r="B73406" s="3" t="s">
        <v>24</v>
      </c>
    </row>
    <row r="73407" spans="1:2" x14ac:dyDescent="0.25">
      <c r="A73407" s="3" t="s">
        <v>73523</v>
      </c>
      <c r="B73407" s="3" t="s">
        <v>24</v>
      </c>
    </row>
    <row r="73408" spans="1:2" x14ac:dyDescent="0.25">
      <c r="A73408" s="3" t="s">
        <v>73524</v>
      </c>
      <c r="B73408" s="3" t="s">
        <v>24</v>
      </c>
    </row>
    <row r="73409" spans="1:2" x14ac:dyDescent="0.25">
      <c r="A73409" s="3" t="s">
        <v>73525</v>
      </c>
      <c r="B73409" s="3" t="s">
        <v>24</v>
      </c>
    </row>
    <row r="73410" spans="1:2" x14ac:dyDescent="0.25">
      <c r="A73410" s="3" t="s">
        <v>73526</v>
      </c>
      <c r="B73410" s="3" t="s">
        <v>24</v>
      </c>
    </row>
    <row r="73411" spans="1:2" x14ac:dyDescent="0.25">
      <c r="A73411" s="3" t="s">
        <v>73527</v>
      </c>
      <c r="B73411" s="3" t="s">
        <v>24</v>
      </c>
    </row>
    <row r="73412" spans="1:2" x14ac:dyDescent="0.25">
      <c r="A73412" s="3" t="s">
        <v>73528</v>
      </c>
      <c r="B73412" s="3" t="s">
        <v>24</v>
      </c>
    </row>
    <row r="73413" spans="1:2" x14ac:dyDescent="0.25">
      <c r="A73413" s="3" t="s">
        <v>73529</v>
      </c>
      <c r="B73413" s="3" t="s">
        <v>24</v>
      </c>
    </row>
    <row r="73414" spans="1:2" x14ac:dyDescent="0.25">
      <c r="A73414" s="3" t="s">
        <v>73530</v>
      </c>
      <c r="B73414" s="3" t="s">
        <v>24</v>
      </c>
    </row>
    <row r="73415" spans="1:2" x14ac:dyDescent="0.25">
      <c r="A73415" s="3" t="s">
        <v>73531</v>
      </c>
      <c r="B73415" s="3" t="s">
        <v>24</v>
      </c>
    </row>
    <row r="73416" spans="1:2" x14ac:dyDescent="0.25">
      <c r="A73416" s="3" t="s">
        <v>73532</v>
      </c>
      <c r="B73416" s="3" t="s">
        <v>24</v>
      </c>
    </row>
    <row r="73417" spans="1:2" x14ac:dyDescent="0.25">
      <c r="A73417" s="3" t="s">
        <v>73533</v>
      </c>
      <c r="B73417" s="3" t="s">
        <v>24</v>
      </c>
    </row>
    <row r="73418" spans="1:2" x14ac:dyDescent="0.25">
      <c r="A73418" s="3" t="s">
        <v>73534</v>
      </c>
      <c r="B73418" s="3" t="s">
        <v>24</v>
      </c>
    </row>
    <row r="73419" spans="1:2" x14ac:dyDescent="0.25">
      <c r="A73419" s="3" t="s">
        <v>73535</v>
      </c>
      <c r="B73419" s="3" t="s">
        <v>24</v>
      </c>
    </row>
    <row r="73420" spans="1:2" x14ac:dyDescent="0.25">
      <c r="A73420" s="3" t="s">
        <v>73536</v>
      </c>
      <c r="B73420" s="3" t="s">
        <v>24</v>
      </c>
    </row>
    <row r="73421" spans="1:2" x14ac:dyDescent="0.25">
      <c r="A73421" s="3" t="s">
        <v>73537</v>
      </c>
      <c r="B73421" s="3" t="s">
        <v>24</v>
      </c>
    </row>
    <row r="73422" spans="1:2" x14ac:dyDescent="0.25">
      <c r="A73422" s="3" t="s">
        <v>73538</v>
      </c>
      <c r="B73422" s="3" t="s">
        <v>24</v>
      </c>
    </row>
    <row r="73423" spans="1:2" x14ac:dyDescent="0.25">
      <c r="A73423" s="3" t="s">
        <v>73539</v>
      </c>
      <c r="B73423" s="3" t="s">
        <v>24</v>
      </c>
    </row>
    <row r="73424" spans="1:2" x14ac:dyDescent="0.25">
      <c r="A73424" s="3" t="s">
        <v>73540</v>
      </c>
      <c r="B73424" s="3" t="s">
        <v>24</v>
      </c>
    </row>
    <row r="73425" spans="1:2" x14ac:dyDescent="0.25">
      <c r="A73425" s="3" t="s">
        <v>73541</v>
      </c>
      <c r="B73425" s="3" t="s">
        <v>24</v>
      </c>
    </row>
    <row r="73426" spans="1:2" x14ac:dyDescent="0.25">
      <c r="A73426" s="3" t="s">
        <v>73542</v>
      </c>
      <c r="B73426" s="3" t="s">
        <v>24</v>
      </c>
    </row>
    <row r="73427" spans="1:2" x14ac:dyDescent="0.25">
      <c r="A73427" s="3" t="s">
        <v>73543</v>
      </c>
      <c r="B73427" s="3" t="s">
        <v>24</v>
      </c>
    </row>
    <row r="73428" spans="1:2" x14ac:dyDescent="0.25">
      <c r="A73428" s="3" t="s">
        <v>73544</v>
      </c>
      <c r="B73428" s="3" t="s">
        <v>24</v>
      </c>
    </row>
    <row r="73429" spans="1:2" x14ac:dyDescent="0.25">
      <c r="A73429" s="3" t="s">
        <v>73545</v>
      </c>
      <c r="B73429" s="3" t="s">
        <v>24</v>
      </c>
    </row>
    <row r="73430" spans="1:2" x14ac:dyDescent="0.25">
      <c r="A73430" s="3" t="s">
        <v>73546</v>
      </c>
      <c r="B73430" s="3" t="s">
        <v>24</v>
      </c>
    </row>
    <row r="73431" spans="1:2" x14ac:dyDescent="0.25">
      <c r="A73431" s="3" t="s">
        <v>73547</v>
      </c>
      <c r="B73431" s="3" t="s">
        <v>24</v>
      </c>
    </row>
    <row r="73432" spans="1:2" x14ac:dyDescent="0.25">
      <c r="A73432" s="3" t="s">
        <v>73548</v>
      </c>
      <c r="B73432" s="3" t="s">
        <v>24</v>
      </c>
    </row>
    <row r="73433" spans="1:2" x14ac:dyDescent="0.25">
      <c r="A73433" s="3" t="s">
        <v>73549</v>
      </c>
      <c r="B73433" s="3" t="s">
        <v>24</v>
      </c>
    </row>
    <row r="73434" spans="1:2" x14ac:dyDescent="0.25">
      <c r="A73434" s="3" t="s">
        <v>73550</v>
      </c>
      <c r="B73434" s="3" t="s">
        <v>24</v>
      </c>
    </row>
    <row r="73435" spans="1:2" x14ac:dyDescent="0.25">
      <c r="A73435" s="3" t="s">
        <v>73551</v>
      </c>
      <c r="B73435" s="3" t="s">
        <v>24</v>
      </c>
    </row>
    <row r="73436" spans="1:2" x14ac:dyDescent="0.25">
      <c r="A73436" s="3" t="s">
        <v>73552</v>
      </c>
      <c r="B73436" s="3" t="s">
        <v>24</v>
      </c>
    </row>
    <row r="73437" spans="1:2" x14ac:dyDescent="0.25">
      <c r="A73437" s="3" t="s">
        <v>73553</v>
      </c>
      <c r="B73437" s="3" t="s">
        <v>24</v>
      </c>
    </row>
    <row r="73438" spans="1:2" x14ac:dyDescent="0.25">
      <c r="A73438" s="3" t="s">
        <v>73554</v>
      </c>
      <c r="B73438" s="3" t="s">
        <v>24</v>
      </c>
    </row>
    <row r="73439" spans="1:2" x14ac:dyDescent="0.25">
      <c r="A73439" s="3" t="s">
        <v>73555</v>
      </c>
      <c r="B73439" s="3" t="s">
        <v>24</v>
      </c>
    </row>
    <row r="73440" spans="1:2" x14ac:dyDescent="0.25">
      <c r="A73440" s="3" t="s">
        <v>73556</v>
      </c>
      <c r="B73440" s="3" t="s">
        <v>24</v>
      </c>
    </row>
    <row r="73441" spans="1:2" x14ac:dyDescent="0.25">
      <c r="A73441" s="3" t="s">
        <v>73557</v>
      </c>
      <c r="B73441" s="3" t="s">
        <v>24</v>
      </c>
    </row>
    <row r="73442" spans="1:2" x14ac:dyDescent="0.25">
      <c r="A73442" s="3" t="s">
        <v>73558</v>
      </c>
      <c r="B73442" s="3" t="s">
        <v>24</v>
      </c>
    </row>
    <row r="73443" spans="1:2" x14ac:dyDescent="0.25">
      <c r="A73443" s="3" t="s">
        <v>73559</v>
      </c>
      <c r="B73443" s="3" t="s">
        <v>24</v>
      </c>
    </row>
    <row r="73444" spans="1:2" x14ac:dyDescent="0.25">
      <c r="A73444" s="3" t="s">
        <v>73560</v>
      </c>
      <c r="B73444" s="3" t="s">
        <v>24</v>
      </c>
    </row>
    <row r="73445" spans="1:2" x14ac:dyDescent="0.25">
      <c r="A73445" s="3" t="s">
        <v>73561</v>
      </c>
      <c r="B73445" s="3" t="s">
        <v>24</v>
      </c>
    </row>
    <row r="73446" spans="1:2" x14ac:dyDescent="0.25">
      <c r="A73446" s="3" t="s">
        <v>73562</v>
      </c>
      <c r="B73446" s="3" t="s">
        <v>24</v>
      </c>
    </row>
    <row r="73447" spans="1:2" x14ac:dyDescent="0.25">
      <c r="A73447" s="3" t="s">
        <v>73563</v>
      </c>
      <c r="B73447" s="3" t="s">
        <v>24</v>
      </c>
    </row>
    <row r="73448" spans="1:2" x14ac:dyDescent="0.25">
      <c r="A73448" s="3" t="s">
        <v>73564</v>
      </c>
      <c r="B73448" s="3" t="s">
        <v>24</v>
      </c>
    </row>
    <row r="73449" spans="1:2" x14ac:dyDescent="0.25">
      <c r="A73449" s="3" t="s">
        <v>73565</v>
      </c>
      <c r="B73449" s="3" t="s">
        <v>24</v>
      </c>
    </row>
    <row r="73450" spans="1:2" x14ac:dyDescent="0.25">
      <c r="A73450" s="3" t="s">
        <v>73566</v>
      </c>
      <c r="B73450" s="3" t="s">
        <v>24</v>
      </c>
    </row>
    <row r="73451" spans="1:2" x14ac:dyDescent="0.25">
      <c r="A73451" s="3" t="s">
        <v>73567</v>
      </c>
      <c r="B73451" s="3" t="s">
        <v>24</v>
      </c>
    </row>
    <row r="73452" spans="1:2" x14ac:dyDescent="0.25">
      <c r="A73452" s="3" t="s">
        <v>73568</v>
      </c>
      <c r="B73452" s="3" t="s">
        <v>24</v>
      </c>
    </row>
    <row r="73453" spans="1:2" x14ac:dyDescent="0.25">
      <c r="A73453" s="3" t="s">
        <v>73569</v>
      </c>
      <c r="B73453" s="3" t="s">
        <v>24</v>
      </c>
    </row>
    <row r="73454" spans="1:2" x14ac:dyDescent="0.25">
      <c r="A73454" s="3" t="s">
        <v>73570</v>
      </c>
      <c r="B73454" s="3" t="s">
        <v>24</v>
      </c>
    </row>
    <row r="73455" spans="1:2" x14ac:dyDescent="0.25">
      <c r="A73455" s="3" t="s">
        <v>73571</v>
      </c>
      <c r="B73455" s="3" t="s">
        <v>24</v>
      </c>
    </row>
    <row r="73456" spans="1:2" x14ac:dyDescent="0.25">
      <c r="A73456" s="3" t="s">
        <v>73572</v>
      </c>
      <c r="B73456" s="3" t="s">
        <v>24</v>
      </c>
    </row>
    <row r="73457" spans="1:2" x14ac:dyDescent="0.25">
      <c r="A73457" s="3" t="s">
        <v>73573</v>
      </c>
      <c r="B73457" s="3" t="s">
        <v>24</v>
      </c>
    </row>
    <row r="73458" spans="1:2" x14ac:dyDescent="0.25">
      <c r="A73458" s="3" t="s">
        <v>73574</v>
      </c>
      <c r="B73458" s="3" t="s">
        <v>24</v>
      </c>
    </row>
    <row r="73459" spans="1:2" x14ac:dyDescent="0.25">
      <c r="A73459" s="3" t="s">
        <v>73575</v>
      </c>
      <c r="B73459" s="3" t="s">
        <v>24</v>
      </c>
    </row>
    <row r="73460" spans="1:2" x14ac:dyDescent="0.25">
      <c r="A73460" s="3" t="s">
        <v>73576</v>
      </c>
      <c r="B73460" s="3" t="s">
        <v>24</v>
      </c>
    </row>
    <row r="73461" spans="1:2" x14ac:dyDescent="0.25">
      <c r="A73461" s="3" t="s">
        <v>73577</v>
      </c>
      <c r="B73461" s="3" t="s">
        <v>24</v>
      </c>
    </row>
    <row r="73462" spans="1:2" x14ac:dyDescent="0.25">
      <c r="A73462" s="3" t="s">
        <v>73578</v>
      </c>
      <c r="B73462" s="3" t="s">
        <v>24</v>
      </c>
    </row>
    <row r="73463" spans="1:2" x14ac:dyDescent="0.25">
      <c r="A73463" s="3" t="s">
        <v>73579</v>
      </c>
      <c r="B73463" s="3" t="s">
        <v>24</v>
      </c>
    </row>
    <row r="73464" spans="1:2" x14ac:dyDescent="0.25">
      <c r="A73464" s="3" t="s">
        <v>73580</v>
      </c>
      <c r="B73464" s="3" t="s">
        <v>24</v>
      </c>
    </row>
    <row r="73465" spans="1:2" x14ac:dyDescent="0.25">
      <c r="A73465" s="3" t="s">
        <v>73581</v>
      </c>
      <c r="B73465" s="3" t="s">
        <v>24</v>
      </c>
    </row>
    <row r="73466" spans="1:2" x14ac:dyDescent="0.25">
      <c r="A73466" s="3" t="s">
        <v>73582</v>
      </c>
      <c r="B73466" s="3" t="s">
        <v>24</v>
      </c>
    </row>
    <row r="73467" spans="1:2" x14ac:dyDescent="0.25">
      <c r="A73467" s="3" t="s">
        <v>73583</v>
      </c>
      <c r="B73467" s="3" t="s">
        <v>24</v>
      </c>
    </row>
    <row r="73468" spans="1:2" x14ac:dyDescent="0.25">
      <c r="A73468" s="3" t="s">
        <v>73584</v>
      </c>
      <c r="B73468" s="3" t="s">
        <v>24</v>
      </c>
    </row>
    <row r="73469" spans="1:2" x14ac:dyDescent="0.25">
      <c r="A73469" s="3" t="s">
        <v>73585</v>
      </c>
      <c r="B73469" s="3" t="s">
        <v>24</v>
      </c>
    </row>
    <row r="73470" spans="1:2" x14ac:dyDescent="0.25">
      <c r="A73470" s="3" t="s">
        <v>73586</v>
      </c>
      <c r="B73470" s="3" t="s">
        <v>24</v>
      </c>
    </row>
    <row r="73471" spans="1:2" x14ac:dyDescent="0.25">
      <c r="A73471" s="3" t="s">
        <v>73587</v>
      </c>
      <c r="B73471" s="3" t="s">
        <v>24</v>
      </c>
    </row>
    <row r="73472" spans="1:2" x14ac:dyDescent="0.25">
      <c r="A73472" s="3" t="s">
        <v>73588</v>
      </c>
      <c r="B73472" s="3" t="s">
        <v>24</v>
      </c>
    </row>
    <row r="73473" spans="1:2" x14ac:dyDescent="0.25">
      <c r="A73473" s="3" t="s">
        <v>73589</v>
      </c>
      <c r="B73473" s="3" t="s">
        <v>24</v>
      </c>
    </row>
    <row r="73474" spans="1:2" x14ac:dyDescent="0.25">
      <c r="A73474" s="3" t="s">
        <v>73590</v>
      </c>
      <c r="B73474" s="3" t="s">
        <v>24</v>
      </c>
    </row>
    <row r="73475" spans="1:2" x14ac:dyDescent="0.25">
      <c r="A73475" s="3" t="s">
        <v>73591</v>
      </c>
      <c r="B73475" s="3" t="s">
        <v>24</v>
      </c>
    </row>
    <row r="73476" spans="1:2" x14ac:dyDescent="0.25">
      <c r="A73476" s="3" t="s">
        <v>73592</v>
      </c>
      <c r="B73476" s="3" t="s">
        <v>24</v>
      </c>
    </row>
    <row r="73477" spans="1:2" x14ac:dyDescent="0.25">
      <c r="A73477" s="3" t="s">
        <v>73593</v>
      </c>
      <c r="B73477" s="3" t="s">
        <v>24</v>
      </c>
    </row>
    <row r="73478" spans="1:2" x14ac:dyDescent="0.25">
      <c r="A73478" s="3" t="s">
        <v>73594</v>
      </c>
      <c r="B73478" s="3" t="s">
        <v>24</v>
      </c>
    </row>
    <row r="73479" spans="1:2" x14ac:dyDescent="0.25">
      <c r="A73479" s="3" t="s">
        <v>73595</v>
      </c>
      <c r="B73479" s="3" t="s">
        <v>24</v>
      </c>
    </row>
    <row r="73480" spans="1:2" x14ac:dyDescent="0.25">
      <c r="A73480" s="3" t="s">
        <v>73596</v>
      </c>
      <c r="B73480" s="3" t="s">
        <v>24</v>
      </c>
    </row>
    <row r="73481" spans="1:2" x14ac:dyDescent="0.25">
      <c r="A73481" s="3" t="s">
        <v>73597</v>
      </c>
      <c r="B73481" s="3" t="s">
        <v>24</v>
      </c>
    </row>
    <row r="73482" spans="1:2" x14ac:dyDescent="0.25">
      <c r="A73482" s="3" t="s">
        <v>73598</v>
      </c>
      <c r="B73482" s="3" t="s">
        <v>24</v>
      </c>
    </row>
    <row r="73483" spans="1:2" x14ac:dyDescent="0.25">
      <c r="A73483" s="3" t="s">
        <v>73599</v>
      </c>
      <c r="B73483" s="3" t="s">
        <v>24</v>
      </c>
    </row>
    <row r="73484" spans="1:2" x14ac:dyDescent="0.25">
      <c r="A73484" s="3" t="s">
        <v>73600</v>
      </c>
      <c r="B73484" s="3" t="s">
        <v>24</v>
      </c>
    </row>
    <row r="73485" spans="1:2" x14ac:dyDescent="0.25">
      <c r="A73485" s="3" t="s">
        <v>73601</v>
      </c>
      <c r="B73485" s="3" t="s">
        <v>24</v>
      </c>
    </row>
    <row r="73486" spans="1:2" x14ac:dyDescent="0.25">
      <c r="A73486" s="3" t="s">
        <v>73602</v>
      </c>
      <c r="B73486" s="3" t="s">
        <v>24</v>
      </c>
    </row>
    <row r="73487" spans="1:2" x14ac:dyDescent="0.25">
      <c r="A73487" s="3" t="s">
        <v>73603</v>
      </c>
      <c r="B73487" s="3" t="s">
        <v>24</v>
      </c>
    </row>
    <row r="73488" spans="1:2" x14ac:dyDescent="0.25">
      <c r="A73488" s="3" t="s">
        <v>73604</v>
      </c>
      <c r="B73488" s="3" t="s">
        <v>24</v>
      </c>
    </row>
    <row r="73489" spans="1:2" x14ac:dyDescent="0.25">
      <c r="A73489" s="3" t="s">
        <v>73605</v>
      </c>
      <c r="B73489" s="3" t="s">
        <v>24</v>
      </c>
    </row>
    <row r="73490" spans="1:2" x14ac:dyDescent="0.25">
      <c r="A73490" s="3" t="s">
        <v>73606</v>
      </c>
      <c r="B73490" s="3" t="s">
        <v>24</v>
      </c>
    </row>
    <row r="73491" spans="1:2" x14ac:dyDescent="0.25">
      <c r="A73491" s="3" t="s">
        <v>73607</v>
      </c>
      <c r="B73491" s="3" t="s">
        <v>24</v>
      </c>
    </row>
    <row r="73492" spans="1:2" x14ac:dyDescent="0.25">
      <c r="A73492" s="3" t="s">
        <v>73608</v>
      </c>
      <c r="B73492" s="3" t="s">
        <v>24</v>
      </c>
    </row>
    <row r="73493" spans="1:2" x14ac:dyDescent="0.25">
      <c r="A73493" s="3" t="s">
        <v>73609</v>
      </c>
      <c r="B73493" s="3" t="s">
        <v>24</v>
      </c>
    </row>
    <row r="73494" spans="1:2" x14ac:dyDescent="0.25">
      <c r="A73494" s="3" t="s">
        <v>73610</v>
      </c>
      <c r="B73494" s="3" t="s">
        <v>24</v>
      </c>
    </row>
    <row r="73495" spans="1:2" x14ac:dyDescent="0.25">
      <c r="A73495" s="3" t="s">
        <v>73611</v>
      </c>
      <c r="B73495" s="3" t="s">
        <v>24</v>
      </c>
    </row>
    <row r="73496" spans="1:2" x14ac:dyDescent="0.25">
      <c r="A73496" s="3" t="s">
        <v>73612</v>
      </c>
      <c r="B73496" s="3" t="s">
        <v>24</v>
      </c>
    </row>
    <row r="73497" spans="1:2" x14ac:dyDescent="0.25">
      <c r="A73497" s="3" t="s">
        <v>73613</v>
      </c>
      <c r="B73497" s="3" t="s">
        <v>24</v>
      </c>
    </row>
    <row r="73498" spans="1:2" x14ac:dyDescent="0.25">
      <c r="A73498" s="3" t="s">
        <v>73614</v>
      </c>
      <c r="B73498" s="3" t="s">
        <v>24</v>
      </c>
    </row>
    <row r="73499" spans="1:2" x14ac:dyDescent="0.25">
      <c r="A73499" s="3" t="s">
        <v>73615</v>
      </c>
      <c r="B73499" s="3" t="s">
        <v>24</v>
      </c>
    </row>
    <row r="73500" spans="1:2" x14ac:dyDescent="0.25">
      <c r="A73500" s="3" t="s">
        <v>73616</v>
      </c>
      <c r="B73500" s="3" t="s">
        <v>24</v>
      </c>
    </row>
    <row r="73501" spans="1:2" x14ac:dyDescent="0.25">
      <c r="A73501" s="3" t="s">
        <v>73617</v>
      </c>
      <c r="B73501" s="3" t="s">
        <v>24</v>
      </c>
    </row>
    <row r="73502" spans="1:2" x14ac:dyDescent="0.25">
      <c r="A73502" s="3" t="s">
        <v>73618</v>
      </c>
      <c r="B73502" s="3" t="s">
        <v>24</v>
      </c>
    </row>
    <row r="73503" spans="1:2" x14ac:dyDescent="0.25">
      <c r="A73503" s="3" t="s">
        <v>73619</v>
      </c>
      <c r="B73503" s="3" t="s">
        <v>24</v>
      </c>
    </row>
    <row r="73504" spans="1:2" x14ac:dyDescent="0.25">
      <c r="A73504" s="3" t="s">
        <v>73620</v>
      </c>
      <c r="B73504" s="3" t="s">
        <v>24</v>
      </c>
    </row>
    <row r="73505" spans="1:2" x14ac:dyDescent="0.25">
      <c r="A73505" s="3" t="s">
        <v>73621</v>
      </c>
      <c r="B73505" s="3" t="s">
        <v>24</v>
      </c>
    </row>
    <row r="73506" spans="1:2" x14ac:dyDescent="0.25">
      <c r="A73506" s="3" t="s">
        <v>73622</v>
      </c>
      <c r="B73506" s="3" t="s">
        <v>24</v>
      </c>
    </row>
    <row r="73507" spans="1:2" x14ac:dyDescent="0.25">
      <c r="A73507" s="3" t="s">
        <v>73623</v>
      </c>
      <c r="B73507" s="3" t="s">
        <v>24</v>
      </c>
    </row>
    <row r="73508" spans="1:2" x14ac:dyDescent="0.25">
      <c r="A73508" s="3" t="s">
        <v>73624</v>
      </c>
      <c r="B73508" s="3" t="s">
        <v>24</v>
      </c>
    </row>
    <row r="73509" spans="1:2" x14ac:dyDescent="0.25">
      <c r="A73509" s="3" t="s">
        <v>73625</v>
      </c>
      <c r="B73509" s="3" t="s">
        <v>24</v>
      </c>
    </row>
    <row r="73510" spans="1:2" x14ac:dyDescent="0.25">
      <c r="A73510" s="3" t="s">
        <v>73626</v>
      </c>
      <c r="B73510" s="3" t="s">
        <v>24</v>
      </c>
    </row>
    <row r="73511" spans="1:2" x14ac:dyDescent="0.25">
      <c r="A73511" s="3" t="s">
        <v>73627</v>
      </c>
      <c r="B73511" s="3" t="s">
        <v>24</v>
      </c>
    </row>
    <row r="73512" spans="1:2" x14ac:dyDescent="0.25">
      <c r="A73512" s="3" t="s">
        <v>73628</v>
      </c>
      <c r="B73512" s="3" t="s">
        <v>24</v>
      </c>
    </row>
    <row r="73513" spans="1:2" x14ac:dyDescent="0.25">
      <c r="A73513" s="3" t="s">
        <v>73629</v>
      </c>
      <c r="B73513" s="3" t="s">
        <v>24</v>
      </c>
    </row>
    <row r="73514" spans="1:2" x14ac:dyDescent="0.25">
      <c r="A73514" s="3" t="s">
        <v>73630</v>
      </c>
      <c r="B73514" s="3" t="s">
        <v>24</v>
      </c>
    </row>
    <row r="73515" spans="1:2" x14ac:dyDescent="0.25">
      <c r="A73515" s="3" t="s">
        <v>73631</v>
      </c>
      <c r="B73515" s="3" t="s">
        <v>24</v>
      </c>
    </row>
    <row r="73516" spans="1:2" x14ac:dyDescent="0.25">
      <c r="A73516" s="3" t="s">
        <v>73632</v>
      </c>
      <c r="B73516" s="3" t="s">
        <v>24</v>
      </c>
    </row>
    <row r="73517" spans="1:2" x14ac:dyDescent="0.25">
      <c r="A73517" s="3" t="s">
        <v>73633</v>
      </c>
      <c r="B73517" s="3" t="s">
        <v>24</v>
      </c>
    </row>
    <row r="73518" spans="1:2" x14ac:dyDescent="0.25">
      <c r="A73518" s="3" t="s">
        <v>73634</v>
      </c>
      <c r="B73518" s="3" t="s">
        <v>24</v>
      </c>
    </row>
    <row r="73519" spans="1:2" x14ac:dyDescent="0.25">
      <c r="A73519" s="3" t="s">
        <v>73635</v>
      </c>
      <c r="B73519" s="3" t="s">
        <v>24</v>
      </c>
    </row>
    <row r="73520" spans="1:2" x14ac:dyDescent="0.25">
      <c r="A73520" s="3" t="s">
        <v>73636</v>
      </c>
      <c r="B73520" s="3" t="s">
        <v>24</v>
      </c>
    </row>
    <row r="73521" spans="1:2" x14ac:dyDescent="0.25">
      <c r="A73521" s="3" t="s">
        <v>73637</v>
      </c>
      <c r="B73521" s="3" t="s">
        <v>24</v>
      </c>
    </row>
    <row r="73522" spans="1:2" x14ac:dyDescent="0.25">
      <c r="A73522" s="3" t="s">
        <v>73638</v>
      </c>
      <c r="B73522" s="3" t="s">
        <v>24</v>
      </c>
    </row>
    <row r="73523" spans="1:2" x14ac:dyDescent="0.25">
      <c r="A73523" s="3" t="s">
        <v>73639</v>
      </c>
      <c r="B73523" s="3" t="s">
        <v>24</v>
      </c>
    </row>
    <row r="73524" spans="1:2" x14ac:dyDescent="0.25">
      <c r="A73524" s="3" t="s">
        <v>73640</v>
      </c>
      <c r="B73524" s="3" t="s">
        <v>24</v>
      </c>
    </row>
    <row r="73525" spans="1:2" x14ac:dyDescent="0.25">
      <c r="A73525" s="3" t="s">
        <v>73641</v>
      </c>
      <c r="B73525" s="3" t="s">
        <v>24</v>
      </c>
    </row>
    <row r="73526" spans="1:2" x14ac:dyDescent="0.25">
      <c r="A73526" s="3" t="s">
        <v>73642</v>
      </c>
      <c r="B73526" s="3" t="s">
        <v>24</v>
      </c>
    </row>
    <row r="73527" spans="1:2" x14ac:dyDescent="0.25">
      <c r="A73527" s="3" t="s">
        <v>73643</v>
      </c>
      <c r="B73527" s="3" t="s">
        <v>24</v>
      </c>
    </row>
    <row r="73528" spans="1:2" x14ac:dyDescent="0.25">
      <c r="A73528" s="3" t="s">
        <v>73644</v>
      </c>
      <c r="B73528" s="3" t="s">
        <v>24</v>
      </c>
    </row>
    <row r="73529" spans="1:2" x14ac:dyDescent="0.25">
      <c r="A73529" s="3" t="s">
        <v>73645</v>
      </c>
      <c r="B73529" s="3" t="s">
        <v>24</v>
      </c>
    </row>
    <row r="73530" spans="1:2" x14ac:dyDescent="0.25">
      <c r="A73530" s="3" t="s">
        <v>73646</v>
      </c>
      <c r="B73530" s="3" t="s">
        <v>24</v>
      </c>
    </row>
    <row r="73531" spans="1:2" x14ac:dyDescent="0.25">
      <c r="A73531" s="3" t="s">
        <v>73647</v>
      </c>
      <c r="B73531" s="3" t="s">
        <v>24</v>
      </c>
    </row>
    <row r="73532" spans="1:2" x14ac:dyDescent="0.25">
      <c r="A73532" s="3" t="s">
        <v>73648</v>
      </c>
      <c r="B73532" s="3" t="s">
        <v>24</v>
      </c>
    </row>
    <row r="73533" spans="1:2" x14ac:dyDescent="0.25">
      <c r="A73533" s="3" t="s">
        <v>73649</v>
      </c>
      <c r="B73533" s="3" t="s">
        <v>24</v>
      </c>
    </row>
    <row r="73534" spans="1:2" x14ac:dyDescent="0.25">
      <c r="A73534" s="3" t="s">
        <v>73650</v>
      </c>
      <c r="B73534" s="3" t="s">
        <v>24</v>
      </c>
    </row>
    <row r="73535" spans="1:2" x14ac:dyDescent="0.25">
      <c r="A73535" s="3" t="s">
        <v>73651</v>
      </c>
      <c r="B73535" s="3" t="s">
        <v>24</v>
      </c>
    </row>
    <row r="73536" spans="1:2" x14ac:dyDescent="0.25">
      <c r="A73536" s="3" t="s">
        <v>73652</v>
      </c>
      <c r="B73536" s="3" t="s">
        <v>24</v>
      </c>
    </row>
    <row r="73537" spans="1:2" x14ac:dyDescent="0.25">
      <c r="A73537" s="3" t="s">
        <v>73653</v>
      </c>
      <c r="B73537" s="3" t="s">
        <v>24</v>
      </c>
    </row>
    <row r="73538" spans="1:2" x14ac:dyDescent="0.25">
      <c r="A73538" s="3" t="s">
        <v>73654</v>
      </c>
      <c r="B73538" s="3" t="s">
        <v>24</v>
      </c>
    </row>
    <row r="73539" spans="1:2" x14ac:dyDescent="0.25">
      <c r="A73539" s="3" t="s">
        <v>73655</v>
      </c>
      <c r="B73539" s="3" t="s">
        <v>24</v>
      </c>
    </row>
    <row r="73540" spans="1:2" x14ac:dyDescent="0.25">
      <c r="A73540" s="3" t="s">
        <v>73656</v>
      </c>
      <c r="B73540" s="3" t="s">
        <v>24</v>
      </c>
    </row>
    <row r="73541" spans="1:2" x14ac:dyDescent="0.25">
      <c r="A73541" s="3" t="s">
        <v>73657</v>
      </c>
      <c r="B73541" s="3" t="s">
        <v>24</v>
      </c>
    </row>
    <row r="73542" spans="1:2" x14ac:dyDescent="0.25">
      <c r="A73542" s="3" t="s">
        <v>73658</v>
      </c>
      <c r="B73542" s="3" t="s">
        <v>24</v>
      </c>
    </row>
    <row r="73543" spans="1:2" x14ac:dyDescent="0.25">
      <c r="A73543" s="3" t="s">
        <v>73659</v>
      </c>
      <c r="B73543" s="3" t="s">
        <v>24</v>
      </c>
    </row>
    <row r="73544" spans="1:2" x14ac:dyDescent="0.25">
      <c r="A73544" s="3" t="s">
        <v>73660</v>
      </c>
      <c r="B73544" s="3" t="s">
        <v>24</v>
      </c>
    </row>
    <row r="73545" spans="1:2" x14ac:dyDescent="0.25">
      <c r="A73545" s="3" t="s">
        <v>73661</v>
      </c>
      <c r="B73545" s="3" t="s">
        <v>24</v>
      </c>
    </row>
    <row r="73546" spans="1:2" x14ac:dyDescent="0.25">
      <c r="A73546" s="3" t="s">
        <v>73662</v>
      </c>
      <c r="B73546" s="3" t="s">
        <v>24</v>
      </c>
    </row>
    <row r="73547" spans="1:2" x14ac:dyDescent="0.25">
      <c r="A73547" s="3" t="s">
        <v>73663</v>
      </c>
      <c r="B73547" s="3" t="s">
        <v>24</v>
      </c>
    </row>
    <row r="73548" spans="1:2" x14ac:dyDescent="0.25">
      <c r="A73548" s="3" t="s">
        <v>73664</v>
      </c>
      <c r="B73548" s="3" t="s">
        <v>24</v>
      </c>
    </row>
    <row r="73549" spans="1:2" x14ac:dyDescent="0.25">
      <c r="A73549" s="3" t="s">
        <v>73665</v>
      </c>
      <c r="B73549" s="3" t="s">
        <v>24</v>
      </c>
    </row>
    <row r="73550" spans="1:2" x14ac:dyDescent="0.25">
      <c r="A73550" s="3" t="s">
        <v>73666</v>
      </c>
      <c r="B73550" s="3" t="s">
        <v>24</v>
      </c>
    </row>
    <row r="73551" spans="1:2" x14ac:dyDescent="0.25">
      <c r="A73551" s="3" t="s">
        <v>73667</v>
      </c>
      <c r="B73551" s="3" t="s">
        <v>24</v>
      </c>
    </row>
    <row r="73552" spans="1:2" x14ac:dyDescent="0.25">
      <c r="A73552" s="3" t="s">
        <v>73668</v>
      </c>
      <c r="B73552" s="3" t="s">
        <v>24</v>
      </c>
    </row>
    <row r="73553" spans="1:2" x14ac:dyDescent="0.25">
      <c r="A73553" s="3" t="s">
        <v>73669</v>
      </c>
      <c r="B73553" s="3" t="s">
        <v>24</v>
      </c>
    </row>
    <row r="73554" spans="1:2" x14ac:dyDescent="0.25">
      <c r="A73554" s="3" t="s">
        <v>73670</v>
      </c>
      <c r="B73554" s="3" t="s">
        <v>24</v>
      </c>
    </row>
    <row r="73555" spans="1:2" x14ac:dyDescent="0.25">
      <c r="A73555" s="3" t="s">
        <v>73671</v>
      </c>
      <c r="B73555" s="3" t="s">
        <v>24</v>
      </c>
    </row>
    <row r="73556" spans="1:2" x14ac:dyDescent="0.25">
      <c r="A73556" s="3" t="s">
        <v>73672</v>
      </c>
      <c r="B73556" s="3" t="s">
        <v>24</v>
      </c>
    </row>
    <row r="73557" spans="1:2" x14ac:dyDescent="0.25">
      <c r="A73557" s="3" t="s">
        <v>73673</v>
      </c>
      <c r="B73557" s="3" t="s">
        <v>24</v>
      </c>
    </row>
    <row r="73558" spans="1:2" x14ac:dyDescent="0.25">
      <c r="A73558" s="3" t="s">
        <v>73674</v>
      </c>
      <c r="B73558" s="3" t="s">
        <v>24</v>
      </c>
    </row>
    <row r="73559" spans="1:2" x14ac:dyDescent="0.25">
      <c r="A73559" s="3" t="s">
        <v>73675</v>
      </c>
      <c r="B73559" s="3" t="s">
        <v>24</v>
      </c>
    </row>
    <row r="73560" spans="1:2" x14ac:dyDescent="0.25">
      <c r="A73560" s="3" t="s">
        <v>73676</v>
      </c>
      <c r="B73560" s="3" t="s">
        <v>24</v>
      </c>
    </row>
    <row r="73561" spans="1:2" x14ac:dyDescent="0.25">
      <c r="A73561" s="3" t="s">
        <v>73677</v>
      </c>
      <c r="B73561" s="3" t="s">
        <v>24</v>
      </c>
    </row>
    <row r="73562" spans="1:2" x14ac:dyDescent="0.25">
      <c r="A73562" s="3" t="s">
        <v>73678</v>
      </c>
      <c r="B73562" s="3" t="s">
        <v>24</v>
      </c>
    </row>
    <row r="73563" spans="1:2" x14ac:dyDescent="0.25">
      <c r="A73563" s="3" t="s">
        <v>73679</v>
      </c>
      <c r="B73563" s="3" t="s">
        <v>24</v>
      </c>
    </row>
    <row r="73564" spans="1:2" x14ac:dyDescent="0.25">
      <c r="A73564" s="3" t="s">
        <v>73680</v>
      </c>
      <c r="B73564" s="3" t="s">
        <v>24</v>
      </c>
    </row>
    <row r="73565" spans="1:2" x14ac:dyDescent="0.25">
      <c r="A73565" s="3" t="s">
        <v>73681</v>
      </c>
      <c r="B73565" s="3" t="s">
        <v>24</v>
      </c>
    </row>
    <row r="73566" spans="1:2" x14ac:dyDescent="0.25">
      <c r="A73566" s="3" t="s">
        <v>73682</v>
      </c>
      <c r="B73566" s="3" t="s">
        <v>24</v>
      </c>
    </row>
    <row r="73567" spans="1:2" x14ac:dyDescent="0.25">
      <c r="A73567" s="3" t="s">
        <v>73683</v>
      </c>
      <c r="B73567" s="3" t="s">
        <v>24</v>
      </c>
    </row>
    <row r="73568" spans="1:2" x14ac:dyDescent="0.25">
      <c r="A73568" s="3" t="s">
        <v>73684</v>
      </c>
      <c r="B73568" s="3" t="s">
        <v>24</v>
      </c>
    </row>
    <row r="73569" spans="1:2" x14ac:dyDescent="0.25">
      <c r="A73569" s="3" t="s">
        <v>73685</v>
      </c>
      <c r="B73569" s="3" t="s">
        <v>24</v>
      </c>
    </row>
    <row r="73570" spans="1:2" x14ac:dyDescent="0.25">
      <c r="A73570" s="3" t="s">
        <v>73686</v>
      </c>
      <c r="B73570" s="3" t="s">
        <v>24</v>
      </c>
    </row>
    <row r="73571" spans="1:2" x14ac:dyDescent="0.25">
      <c r="A73571" s="3" t="s">
        <v>73687</v>
      </c>
      <c r="B73571" s="3" t="s">
        <v>24</v>
      </c>
    </row>
    <row r="73572" spans="1:2" x14ac:dyDescent="0.25">
      <c r="A73572" s="3" t="s">
        <v>73688</v>
      </c>
      <c r="B73572" s="3" t="s">
        <v>24</v>
      </c>
    </row>
    <row r="73573" spans="1:2" x14ac:dyDescent="0.25">
      <c r="A73573" s="3" t="s">
        <v>73689</v>
      </c>
      <c r="B73573" s="3" t="s">
        <v>24</v>
      </c>
    </row>
    <row r="73574" spans="1:2" x14ac:dyDescent="0.25">
      <c r="A73574" s="3" t="s">
        <v>73690</v>
      </c>
      <c r="B73574" s="3" t="s">
        <v>24</v>
      </c>
    </row>
    <row r="73575" spans="1:2" x14ac:dyDescent="0.25">
      <c r="A73575" s="3" t="s">
        <v>73691</v>
      </c>
      <c r="B73575" s="3" t="s">
        <v>24</v>
      </c>
    </row>
    <row r="73576" spans="1:2" x14ac:dyDescent="0.25">
      <c r="A73576" s="3" t="s">
        <v>73692</v>
      </c>
      <c r="B73576" s="3" t="s">
        <v>24</v>
      </c>
    </row>
    <row r="73577" spans="1:2" x14ac:dyDescent="0.25">
      <c r="A73577" s="3" t="s">
        <v>73693</v>
      </c>
      <c r="B73577" s="3" t="s">
        <v>24</v>
      </c>
    </row>
    <row r="73578" spans="1:2" x14ac:dyDescent="0.25">
      <c r="A73578" s="3" t="s">
        <v>73694</v>
      </c>
      <c r="B73578" s="3" t="s">
        <v>24</v>
      </c>
    </row>
    <row r="73579" spans="1:2" x14ac:dyDescent="0.25">
      <c r="A73579" s="3" t="s">
        <v>73695</v>
      </c>
      <c r="B73579" s="3" t="s">
        <v>24</v>
      </c>
    </row>
    <row r="73580" spans="1:2" x14ac:dyDescent="0.25">
      <c r="A73580" s="3" t="s">
        <v>73696</v>
      </c>
      <c r="B73580" s="3" t="s">
        <v>24</v>
      </c>
    </row>
    <row r="73581" spans="1:2" x14ac:dyDescent="0.25">
      <c r="A73581" s="3" t="s">
        <v>73697</v>
      </c>
      <c r="B73581" s="3" t="s">
        <v>24</v>
      </c>
    </row>
    <row r="73582" spans="1:2" x14ac:dyDescent="0.25">
      <c r="A73582" s="3" t="s">
        <v>73698</v>
      </c>
      <c r="B73582" s="3" t="s">
        <v>24</v>
      </c>
    </row>
    <row r="73583" spans="1:2" x14ac:dyDescent="0.25">
      <c r="A73583" s="3" t="s">
        <v>73699</v>
      </c>
      <c r="B73583" s="3" t="s">
        <v>24</v>
      </c>
    </row>
    <row r="73584" spans="1:2" x14ac:dyDescent="0.25">
      <c r="A73584" s="3" t="s">
        <v>73700</v>
      </c>
      <c r="B73584" s="3" t="s">
        <v>24</v>
      </c>
    </row>
    <row r="73585" spans="1:2" x14ac:dyDescent="0.25">
      <c r="A73585" s="3" t="s">
        <v>73701</v>
      </c>
      <c r="B73585" s="3" t="s">
        <v>24</v>
      </c>
    </row>
    <row r="73586" spans="1:2" x14ac:dyDescent="0.25">
      <c r="A73586" s="3" t="s">
        <v>73702</v>
      </c>
      <c r="B73586" s="3" t="s">
        <v>24</v>
      </c>
    </row>
    <row r="73587" spans="1:2" x14ac:dyDescent="0.25">
      <c r="A73587" s="3" t="s">
        <v>73703</v>
      </c>
      <c r="B73587" s="3" t="s">
        <v>24</v>
      </c>
    </row>
    <row r="73588" spans="1:2" x14ac:dyDescent="0.25">
      <c r="A73588" s="3" t="s">
        <v>73704</v>
      </c>
      <c r="B73588" s="3" t="s">
        <v>24</v>
      </c>
    </row>
    <row r="73589" spans="1:2" x14ac:dyDescent="0.25">
      <c r="A73589" s="3" t="s">
        <v>73705</v>
      </c>
      <c r="B73589" s="3" t="s">
        <v>24</v>
      </c>
    </row>
    <row r="73590" spans="1:2" x14ac:dyDescent="0.25">
      <c r="A73590" s="3" t="s">
        <v>73706</v>
      </c>
      <c r="B73590" s="3" t="s">
        <v>24</v>
      </c>
    </row>
    <row r="73591" spans="1:2" x14ac:dyDescent="0.25">
      <c r="A73591" s="3" t="s">
        <v>73707</v>
      </c>
      <c r="B73591" s="3" t="s">
        <v>24</v>
      </c>
    </row>
    <row r="73592" spans="1:2" x14ac:dyDescent="0.25">
      <c r="A73592" s="3" t="s">
        <v>73708</v>
      </c>
      <c r="B73592" s="3" t="s">
        <v>24</v>
      </c>
    </row>
    <row r="73593" spans="1:2" x14ac:dyDescent="0.25">
      <c r="A73593" s="3" t="s">
        <v>73709</v>
      </c>
      <c r="B73593" s="3" t="s">
        <v>24</v>
      </c>
    </row>
    <row r="73594" spans="1:2" x14ac:dyDescent="0.25">
      <c r="A73594" s="3" t="s">
        <v>73710</v>
      </c>
      <c r="B73594" s="3" t="s">
        <v>24</v>
      </c>
    </row>
    <row r="73595" spans="1:2" x14ac:dyDescent="0.25">
      <c r="A73595" s="3" t="s">
        <v>73711</v>
      </c>
      <c r="B73595" s="3" t="s">
        <v>24</v>
      </c>
    </row>
    <row r="73596" spans="1:2" x14ac:dyDescent="0.25">
      <c r="A73596" s="3" t="s">
        <v>73712</v>
      </c>
      <c r="B73596" s="3" t="s">
        <v>24</v>
      </c>
    </row>
    <row r="73597" spans="1:2" x14ac:dyDescent="0.25">
      <c r="A73597" s="3" t="s">
        <v>73713</v>
      </c>
      <c r="B73597" s="3" t="s">
        <v>24</v>
      </c>
    </row>
    <row r="73598" spans="1:2" x14ac:dyDescent="0.25">
      <c r="A73598" s="3" t="s">
        <v>73714</v>
      </c>
      <c r="B73598" s="3" t="s">
        <v>24</v>
      </c>
    </row>
    <row r="73599" spans="1:2" x14ac:dyDescent="0.25">
      <c r="A73599" s="3" t="s">
        <v>73715</v>
      </c>
      <c r="B73599" s="3" t="s">
        <v>24</v>
      </c>
    </row>
    <row r="73600" spans="1:2" x14ac:dyDescent="0.25">
      <c r="A73600" s="3" t="s">
        <v>73716</v>
      </c>
      <c r="B73600" s="3" t="s">
        <v>24</v>
      </c>
    </row>
    <row r="73601" spans="1:2" x14ac:dyDescent="0.25">
      <c r="A73601" s="3" t="s">
        <v>73717</v>
      </c>
      <c r="B73601" s="3" t="s">
        <v>24</v>
      </c>
    </row>
    <row r="73602" spans="1:2" x14ac:dyDescent="0.25">
      <c r="A73602" s="3" t="s">
        <v>73718</v>
      </c>
      <c r="B73602" s="3" t="s">
        <v>24</v>
      </c>
    </row>
    <row r="73603" spans="1:2" x14ac:dyDescent="0.25">
      <c r="A73603" s="3" t="s">
        <v>73719</v>
      </c>
      <c r="B73603" s="3" t="s">
        <v>24</v>
      </c>
    </row>
    <row r="73604" spans="1:2" x14ac:dyDescent="0.25">
      <c r="A73604" s="3" t="s">
        <v>73720</v>
      </c>
      <c r="B73604" s="3" t="s">
        <v>82</v>
      </c>
    </row>
    <row r="73605" spans="1:2" x14ac:dyDescent="0.25">
      <c r="A73605" s="3" t="s">
        <v>73721</v>
      </c>
      <c r="B73605" s="3" t="s">
        <v>82</v>
      </c>
    </row>
    <row r="73606" spans="1:2" x14ac:dyDescent="0.25">
      <c r="A73606" s="3" t="s">
        <v>73722</v>
      </c>
      <c r="B73606" s="3" t="s">
        <v>82</v>
      </c>
    </row>
    <row r="73607" spans="1:2" x14ac:dyDescent="0.25">
      <c r="A73607" s="3" t="s">
        <v>73723</v>
      </c>
      <c r="B73607" s="3" t="s">
        <v>82</v>
      </c>
    </row>
    <row r="73608" spans="1:2" x14ac:dyDescent="0.25">
      <c r="A73608" s="3" t="s">
        <v>73724</v>
      </c>
      <c r="B73608" s="3" t="s">
        <v>82</v>
      </c>
    </row>
    <row r="73609" spans="1:2" x14ac:dyDescent="0.25">
      <c r="A73609" s="3" t="s">
        <v>73725</v>
      </c>
      <c r="B73609" s="3" t="s">
        <v>82</v>
      </c>
    </row>
    <row r="73610" spans="1:2" x14ac:dyDescent="0.25">
      <c r="A73610" s="3" t="s">
        <v>73726</v>
      </c>
      <c r="B73610" s="3" t="s">
        <v>82</v>
      </c>
    </row>
    <row r="73611" spans="1:2" x14ac:dyDescent="0.25">
      <c r="A73611" s="3" t="s">
        <v>73727</v>
      </c>
      <c r="B73611" s="3" t="s">
        <v>82</v>
      </c>
    </row>
    <row r="73612" spans="1:2" x14ac:dyDescent="0.25">
      <c r="A73612" s="3" t="s">
        <v>73728</v>
      </c>
      <c r="B73612" s="3" t="s">
        <v>82</v>
      </c>
    </row>
    <row r="73613" spans="1:2" x14ac:dyDescent="0.25">
      <c r="A73613" s="3" t="s">
        <v>73729</v>
      </c>
      <c r="B73613" s="3" t="s">
        <v>82</v>
      </c>
    </row>
    <row r="73614" spans="1:2" x14ac:dyDescent="0.25">
      <c r="A73614" s="3" t="s">
        <v>73730</v>
      </c>
      <c r="B73614" s="3" t="s">
        <v>82</v>
      </c>
    </row>
    <row r="73615" spans="1:2" x14ac:dyDescent="0.25">
      <c r="A73615" s="3" t="s">
        <v>73731</v>
      </c>
      <c r="B73615" s="3" t="s">
        <v>82</v>
      </c>
    </row>
    <row r="73616" spans="1:2" x14ac:dyDescent="0.25">
      <c r="A73616" s="3" t="s">
        <v>73732</v>
      </c>
      <c r="B73616" s="3" t="s">
        <v>82</v>
      </c>
    </row>
    <row r="73617" spans="1:2" x14ac:dyDescent="0.25">
      <c r="A73617" s="3" t="s">
        <v>73733</v>
      </c>
      <c r="B73617" s="3" t="s">
        <v>82</v>
      </c>
    </row>
    <row r="73618" spans="1:2" x14ac:dyDescent="0.25">
      <c r="A73618" s="3" t="s">
        <v>73734</v>
      </c>
      <c r="B73618" s="3" t="s">
        <v>82</v>
      </c>
    </row>
    <row r="73619" spans="1:2" x14ac:dyDescent="0.25">
      <c r="A73619" s="3" t="s">
        <v>73735</v>
      </c>
      <c r="B73619" s="3" t="s">
        <v>82</v>
      </c>
    </row>
    <row r="73620" spans="1:2" x14ac:dyDescent="0.25">
      <c r="A73620" s="3" t="s">
        <v>73736</v>
      </c>
      <c r="B73620" s="3" t="s">
        <v>82</v>
      </c>
    </row>
    <row r="73621" spans="1:2" x14ac:dyDescent="0.25">
      <c r="A73621" s="3" t="s">
        <v>73737</v>
      </c>
      <c r="B73621" s="3" t="s">
        <v>82</v>
      </c>
    </row>
    <row r="73622" spans="1:2" x14ac:dyDescent="0.25">
      <c r="A73622" s="3" t="s">
        <v>73738</v>
      </c>
      <c r="B73622" s="3" t="s">
        <v>82</v>
      </c>
    </row>
    <row r="73623" spans="1:2" x14ac:dyDescent="0.25">
      <c r="A73623" s="3" t="s">
        <v>73739</v>
      </c>
      <c r="B73623" s="3" t="s">
        <v>82</v>
      </c>
    </row>
    <row r="73624" spans="1:2" x14ac:dyDescent="0.25">
      <c r="A73624" s="3" t="s">
        <v>73740</v>
      </c>
      <c r="B73624" s="3" t="s">
        <v>82</v>
      </c>
    </row>
    <row r="73625" spans="1:2" x14ac:dyDescent="0.25">
      <c r="A73625" s="3" t="s">
        <v>73741</v>
      </c>
      <c r="B73625" s="3" t="s">
        <v>82</v>
      </c>
    </row>
    <row r="73626" spans="1:2" x14ac:dyDescent="0.25">
      <c r="A73626" s="3" t="s">
        <v>73742</v>
      </c>
      <c r="B73626" s="3" t="s">
        <v>82</v>
      </c>
    </row>
    <row r="73627" spans="1:2" x14ac:dyDescent="0.25">
      <c r="A73627" s="3" t="s">
        <v>73743</v>
      </c>
      <c r="B73627" s="3" t="s">
        <v>82</v>
      </c>
    </row>
    <row r="73628" spans="1:2" x14ac:dyDescent="0.25">
      <c r="A73628" s="3" t="s">
        <v>73744</v>
      </c>
      <c r="B73628" s="3" t="s">
        <v>82</v>
      </c>
    </row>
    <row r="73629" spans="1:2" x14ac:dyDescent="0.25">
      <c r="A73629" s="3" t="s">
        <v>73745</v>
      </c>
      <c r="B73629" s="3" t="s">
        <v>82</v>
      </c>
    </row>
    <row r="73630" spans="1:2" x14ac:dyDescent="0.25">
      <c r="A73630" s="3" t="s">
        <v>73746</v>
      </c>
      <c r="B73630" s="3" t="s">
        <v>82</v>
      </c>
    </row>
    <row r="73631" spans="1:2" x14ac:dyDescent="0.25">
      <c r="A73631" s="3" t="s">
        <v>73747</v>
      </c>
      <c r="B73631" s="3" t="s">
        <v>82</v>
      </c>
    </row>
    <row r="73632" spans="1:2" x14ac:dyDescent="0.25">
      <c r="A73632" s="3" t="s">
        <v>73748</v>
      </c>
      <c r="B73632" s="3" t="s">
        <v>82</v>
      </c>
    </row>
    <row r="73633" spans="1:2" x14ac:dyDescent="0.25">
      <c r="A73633" s="3" t="s">
        <v>73749</v>
      </c>
      <c r="B73633" s="3" t="s">
        <v>82</v>
      </c>
    </row>
    <row r="73634" spans="1:2" x14ac:dyDescent="0.25">
      <c r="A73634" s="3" t="s">
        <v>73750</v>
      </c>
      <c r="B73634" s="3" t="s">
        <v>82</v>
      </c>
    </row>
    <row r="73635" spans="1:2" x14ac:dyDescent="0.25">
      <c r="A73635" s="3" t="s">
        <v>73751</v>
      </c>
      <c r="B73635" s="3" t="s">
        <v>82</v>
      </c>
    </row>
    <row r="73636" spans="1:2" x14ac:dyDescent="0.25">
      <c r="A73636" s="3" t="s">
        <v>73752</v>
      </c>
      <c r="B73636" s="3" t="s">
        <v>82</v>
      </c>
    </row>
    <row r="73637" spans="1:2" x14ac:dyDescent="0.25">
      <c r="A73637" s="3" t="s">
        <v>73753</v>
      </c>
      <c r="B73637" s="3" t="s">
        <v>82</v>
      </c>
    </row>
    <row r="73638" spans="1:2" x14ac:dyDescent="0.25">
      <c r="A73638" s="3" t="s">
        <v>73754</v>
      </c>
      <c r="B73638" s="3" t="s">
        <v>82</v>
      </c>
    </row>
    <row r="73639" spans="1:2" x14ac:dyDescent="0.25">
      <c r="A73639" s="3" t="s">
        <v>73755</v>
      </c>
      <c r="B73639" s="3" t="s">
        <v>82</v>
      </c>
    </row>
    <row r="73640" spans="1:2" x14ac:dyDescent="0.25">
      <c r="A73640" s="3" t="s">
        <v>73756</v>
      </c>
      <c r="B73640" s="3" t="s">
        <v>82</v>
      </c>
    </row>
    <row r="73641" spans="1:2" x14ac:dyDescent="0.25">
      <c r="A73641" s="3" t="s">
        <v>73757</v>
      </c>
      <c r="B73641" s="3" t="s">
        <v>82</v>
      </c>
    </row>
    <row r="73642" spans="1:2" x14ac:dyDescent="0.25">
      <c r="A73642" s="3" t="s">
        <v>73758</v>
      </c>
      <c r="B73642" s="3" t="s">
        <v>82</v>
      </c>
    </row>
    <row r="73643" spans="1:2" x14ac:dyDescent="0.25">
      <c r="A73643" s="3" t="s">
        <v>73759</v>
      </c>
      <c r="B73643" s="3" t="s">
        <v>82</v>
      </c>
    </row>
    <row r="73644" spans="1:2" x14ac:dyDescent="0.25">
      <c r="A73644" s="3" t="s">
        <v>73760</v>
      </c>
      <c r="B73644" s="3" t="s">
        <v>82</v>
      </c>
    </row>
    <row r="73645" spans="1:2" x14ac:dyDescent="0.25">
      <c r="A73645" s="3" t="s">
        <v>73761</v>
      </c>
      <c r="B73645" s="3" t="s">
        <v>82</v>
      </c>
    </row>
    <row r="73646" spans="1:2" x14ac:dyDescent="0.25">
      <c r="A73646" s="3" t="s">
        <v>73762</v>
      </c>
      <c r="B73646" s="3" t="s">
        <v>82</v>
      </c>
    </row>
    <row r="73647" spans="1:2" x14ac:dyDescent="0.25">
      <c r="A73647" s="3" t="s">
        <v>73763</v>
      </c>
      <c r="B73647" s="3" t="s">
        <v>82</v>
      </c>
    </row>
    <row r="73648" spans="1:2" x14ac:dyDescent="0.25">
      <c r="A73648" s="3" t="s">
        <v>73764</v>
      </c>
      <c r="B73648" s="3" t="s">
        <v>82</v>
      </c>
    </row>
    <row r="73649" spans="1:2" x14ac:dyDescent="0.25">
      <c r="A73649" s="3" t="s">
        <v>73765</v>
      </c>
      <c r="B73649" s="3" t="s">
        <v>82</v>
      </c>
    </row>
    <row r="73650" spans="1:2" x14ac:dyDescent="0.25">
      <c r="A73650" s="3" t="s">
        <v>73766</v>
      </c>
      <c r="B73650" s="3" t="s">
        <v>82</v>
      </c>
    </row>
    <row r="73651" spans="1:2" x14ac:dyDescent="0.25">
      <c r="A73651" s="3" t="s">
        <v>73767</v>
      </c>
      <c r="B73651" s="3" t="s">
        <v>82</v>
      </c>
    </row>
    <row r="73652" spans="1:2" x14ac:dyDescent="0.25">
      <c r="A73652" s="3" t="s">
        <v>73768</v>
      </c>
      <c r="B73652" s="3" t="s">
        <v>82</v>
      </c>
    </row>
    <row r="73653" spans="1:2" x14ac:dyDescent="0.25">
      <c r="A73653" s="3" t="s">
        <v>73769</v>
      </c>
      <c r="B73653" s="3" t="s">
        <v>82</v>
      </c>
    </row>
    <row r="73654" spans="1:2" x14ac:dyDescent="0.25">
      <c r="A73654" s="3" t="s">
        <v>73770</v>
      </c>
      <c r="B73654" s="3" t="s">
        <v>82</v>
      </c>
    </row>
    <row r="73655" spans="1:2" x14ac:dyDescent="0.25">
      <c r="A73655" s="3" t="s">
        <v>73771</v>
      </c>
      <c r="B73655" s="3" t="s">
        <v>82</v>
      </c>
    </row>
    <row r="73656" spans="1:2" x14ac:dyDescent="0.25">
      <c r="A73656" s="3" t="s">
        <v>73772</v>
      </c>
      <c r="B73656" s="3" t="s">
        <v>82</v>
      </c>
    </row>
    <row r="73657" spans="1:2" x14ac:dyDescent="0.25">
      <c r="A73657" s="3" t="s">
        <v>73773</v>
      </c>
      <c r="B73657" s="3" t="s">
        <v>82</v>
      </c>
    </row>
    <row r="73658" spans="1:2" x14ac:dyDescent="0.25">
      <c r="A73658" s="3" t="s">
        <v>73774</v>
      </c>
      <c r="B73658" s="3" t="s">
        <v>82</v>
      </c>
    </row>
    <row r="73659" spans="1:2" x14ac:dyDescent="0.25">
      <c r="A73659" s="3" t="s">
        <v>73775</v>
      </c>
      <c r="B73659" s="3" t="s">
        <v>82</v>
      </c>
    </row>
    <row r="73660" spans="1:2" x14ac:dyDescent="0.25">
      <c r="A73660" s="3" t="s">
        <v>73776</v>
      </c>
      <c r="B73660" s="3" t="s">
        <v>82</v>
      </c>
    </row>
    <row r="73661" spans="1:2" x14ac:dyDescent="0.25">
      <c r="A73661" s="3" t="s">
        <v>73777</v>
      </c>
      <c r="B73661" s="3" t="s">
        <v>82</v>
      </c>
    </row>
    <row r="73662" spans="1:2" x14ac:dyDescent="0.25">
      <c r="A73662" s="3" t="s">
        <v>73778</v>
      </c>
      <c r="B73662" s="3" t="s">
        <v>82</v>
      </c>
    </row>
    <row r="73663" spans="1:2" x14ac:dyDescent="0.25">
      <c r="A73663" s="3" t="s">
        <v>73779</v>
      </c>
      <c r="B73663" s="3" t="s">
        <v>82</v>
      </c>
    </row>
    <row r="73664" spans="1:2" x14ac:dyDescent="0.25">
      <c r="A73664" s="3" t="s">
        <v>73780</v>
      </c>
      <c r="B73664" s="3" t="s">
        <v>82</v>
      </c>
    </row>
    <row r="73665" spans="1:2" x14ac:dyDescent="0.25">
      <c r="A73665" s="3" t="s">
        <v>73781</v>
      </c>
      <c r="B73665" s="3" t="s">
        <v>82</v>
      </c>
    </row>
    <row r="73666" spans="1:2" x14ac:dyDescent="0.25">
      <c r="A73666" s="3" t="s">
        <v>73782</v>
      </c>
      <c r="B73666" s="3" t="s">
        <v>82</v>
      </c>
    </row>
    <row r="73667" spans="1:2" x14ac:dyDescent="0.25">
      <c r="A73667" s="3" t="s">
        <v>73783</v>
      </c>
      <c r="B73667" s="3" t="s">
        <v>82</v>
      </c>
    </row>
    <row r="73668" spans="1:2" x14ac:dyDescent="0.25">
      <c r="A73668" s="3" t="s">
        <v>73784</v>
      </c>
      <c r="B73668" s="3" t="s">
        <v>82</v>
      </c>
    </row>
    <row r="73669" spans="1:2" x14ac:dyDescent="0.25">
      <c r="A73669" s="3" t="s">
        <v>73785</v>
      </c>
      <c r="B73669" s="3" t="s">
        <v>82</v>
      </c>
    </row>
    <row r="73670" spans="1:2" x14ac:dyDescent="0.25">
      <c r="A73670" s="3" t="s">
        <v>73786</v>
      </c>
      <c r="B73670" s="3" t="s">
        <v>82</v>
      </c>
    </row>
    <row r="73671" spans="1:2" x14ac:dyDescent="0.25">
      <c r="A73671" s="3" t="s">
        <v>73787</v>
      </c>
      <c r="B73671" s="3" t="s">
        <v>82</v>
      </c>
    </row>
    <row r="73672" spans="1:2" x14ac:dyDescent="0.25">
      <c r="A73672" s="3" t="s">
        <v>73788</v>
      </c>
      <c r="B73672" s="3" t="s">
        <v>82</v>
      </c>
    </row>
    <row r="73673" spans="1:2" x14ac:dyDescent="0.25">
      <c r="A73673" s="3" t="s">
        <v>73789</v>
      </c>
      <c r="B73673" s="3" t="s">
        <v>82</v>
      </c>
    </row>
    <row r="73674" spans="1:2" x14ac:dyDescent="0.25">
      <c r="A73674" s="3" t="s">
        <v>73790</v>
      </c>
      <c r="B73674" s="3" t="s">
        <v>82</v>
      </c>
    </row>
    <row r="73675" spans="1:2" x14ac:dyDescent="0.25">
      <c r="A73675" s="3" t="s">
        <v>73791</v>
      </c>
      <c r="B73675" s="3" t="s">
        <v>82</v>
      </c>
    </row>
    <row r="73676" spans="1:2" x14ac:dyDescent="0.25">
      <c r="A73676" s="3" t="s">
        <v>73792</v>
      </c>
      <c r="B73676" s="3" t="s">
        <v>82</v>
      </c>
    </row>
    <row r="73677" spans="1:2" x14ac:dyDescent="0.25">
      <c r="A73677" s="3" t="s">
        <v>73793</v>
      </c>
      <c r="B73677" s="3" t="s">
        <v>82</v>
      </c>
    </row>
    <row r="73678" spans="1:2" x14ac:dyDescent="0.25">
      <c r="A73678" s="3" t="s">
        <v>73794</v>
      </c>
      <c r="B73678" s="3" t="s">
        <v>82</v>
      </c>
    </row>
    <row r="73679" spans="1:2" x14ac:dyDescent="0.25">
      <c r="A73679" s="3" t="s">
        <v>73795</v>
      </c>
      <c r="B73679" s="3" t="s">
        <v>82</v>
      </c>
    </row>
    <row r="73680" spans="1:2" x14ac:dyDescent="0.25">
      <c r="A73680" s="3" t="s">
        <v>73796</v>
      </c>
      <c r="B73680" s="3" t="s">
        <v>82</v>
      </c>
    </row>
    <row r="73681" spans="1:2" x14ac:dyDescent="0.25">
      <c r="A73681" s="3" t="s">
        <v>73797</v>
      </c>
      <c r="B73681" s="3" t="s">
        <v>82</v>
      </c>
    </row>
    <row r="73682" spans="1:2" x14ac:dyDescent="0.25">
      <c r="A73682" s="3" t="s">
        <v>73798</v>
      </c>
      <c r="B73682" s="3" t="s">
        <v>82</v>
      </c>
    </row>
    <row r="73683" spans="1:2" x14ac:dyDescent="0.25">
      <c r="A73683" s="3" t="s">
        <v>73799</v>
      </c>
      <c r="B73683" s="3" t="s">
        <v>82</v>
      </c>
    </row>
    <row r="73684" spans="1:2" x14ac:dyDescent="0.25">
      <c r="A73684" s="3" t="s">
        <v>73800</v>
      </c>
      <c r="B73684" s="3" t="s">
        <v>82</v>
      </c>
    </row>
    <row r="73685" spans="1:2" x14ac:dyDescent="0.25">
      <c r="A73685" s="3" t="s">
        <v>73801</v>
      </c>
      <c r="B73685" s="3" t="s">
        <v>82</v>
      </c>
    </row>
    <row r="73686" spans="1:2" x14ac:dyDescent="0.25">
      <c r="A73686" s="3" t="s">
        <v>73802</v>
      </c>
      <c r="B73686" s="3" t="s">
        <v>82</v>
      </c>
    </row>
    <row r="73687" spans="1:2" x14ac:dyDescent="0.25">
      <c r="A73687" s="3" t="s">
        <v>73803</v>
      </c>
      <c r="B73687" s="3" t="s">
        <v>82</v>
      </c>
    </row>
    <row r="73688" spans="1:2" x14ac:dyDescent="0.25">
      <c r="A73688" s="3" t="s">
        <v>73804</v>
      </c>
      <c r="B73688" s="3" t="s">
        <v>82</v>
      </c>
    </row>
    <row r="73689" spans="1:2" x14ac:dyDescent="0.25">
      <c r="A73689" s="3" t="s">
        <v>73805</v>
      </c>
      <c r="B73689" s="3" t="s">
        <v>82</v>
      </c>
    </row>
    <row r="73690" spans="1:2" x14ac:dyDescent="0.25">
      <c r="A73690" s="3" t="s">
        <v>73806</v>
      </c>
      <c r="B73690" s="3" t="s">
        <v>82</v>
      </c>
    </row>
    <row r="73691" spans="1:2" x14ac:dyDescent="0.25">
      <c r="A73691" s="3" t="s">
        <v>73807</v>
      </c>
      <c r="B73691" s="3" t="s">
        <v>82</v>
      </c>
    </row>
    <row r="73692" spans="1:2" x14ac:dyDescent="0.25">
      <c r="A73692" s="3" t="s">
        <v>73808</v>
      </c>
      <c r="B73692" s="3" t="s">
        <v>82</v>
      </c>
    </row>
    <row r="73693" spans="1:2" x14ac:dyDescent="0.25">
      <c r="A73693" s="3" t="s">
        <v>73809</v>
      </c>
      <c r="B73693" s="3" t="s">
        <v>82</v>
      </c>
    </row>
    <row r="73694" spans="1:2" x14ac:dyDescent="0.25">
      <c r="A73694" s="3" t="s">
        <v>73810</v>
      </c>
      <c r="B73694" s="3" t="s">
        <v>82</v>
      </c>
    </row>
    <row r="73695" spans="1:2" x14ac:dyDescent="0.25">
      <c r="A73695" s="3" t="s">
        <v>73811</v>
      </c>
      <c r="B73695" s="3" t="s">
        <v>82</v>
      </c>
    </row>
    <row r="73696" spans="1:2" x14ac:dyDescent="0.25">
      <c r="A73696" s="3" t="s">
        <v>73812</v>
      </c>
      <c r="B73696" s="3" t="s">
        <v>82</v>
      </c>
    </row>
    <row r="73697" spans="1:2" x14ac:dyDescent="0.25">
      <c r="A73697" s="3" t="s">
        <v>73813</v>
      </c>
      <c r="B73697" s="3" t="s">
        <v>82</v>
      </c>
    </row>
    <row r="73698" spans="1:2" x14ac:dyDescent="0.25">
      <c r="A73698" s="3" t="s">
        <v>73814</v>
      </c>
      <c r="B73698" s="3" t="s">
        <v>82</v>
      </c>
    </row>
    <row r="73699" spans="1:2" x14ac:dyDescent="0.25">
      <c r="A73699" s="3" t="s">
        <v>73815</v>
      </c>
      <c r="B73699" s="3" t="s">
        <v>82</v>
      </c>
    </row>
    <row r="73700" spans="1:2" x14ac:dyDescent="0.25">
      <c r="A73700" s="3" t="s">
        <v>73816</v>
      </c>
      <c r="B73700" s="3" t="s">
        <v>82</v>
      </c>
    </row>
    <row r="73701" spans="1:2" x14ac:dyDescent="0.25">
      <c r="A73701" s="3" t="s">
        <v>73817</v>
      </c>
      <c r="B73701" s="3" t="s">
        <v>82</v>
      </c>
    </row>
    <row r="73702" spans="1:2" x14ac:dyDescent="0.25">
      <c r="A73702" s="3" t="s">
        <v>73818</v>
      </c>
      <c r="B73702" s="3" t="s">
        <v>82</v>
      </c>
    </row>
    <row r="73703" spans="1:2" x14ac:dyDescent="0.25">
      <c r="A73703" s="3" t="s">
        <v>73819</v>
      </c>
      <c r="B73703" s="3" t="s">
        <v>82</v>
      </c>
    </row>
    <row r="73704" spans="1:2" x14ac:dyDescent="0.25">
      <c r="A73704" s="3" t="s">
        <v>73820</v>
      </c>
      <c r="B73704" s="3" t="s">
        <v>82</v>
      </c>
    </row>
    <row r="73705" spans="1:2" x14ac:dyDescent="0.25">
      <c r="A73705" s="3" t="s">
        <v>73821</v>
      </c>
      <c r="B73705" s="3" t="s">
        <v>82</v>
      </c>
    </row>
    <row r="73706" spans="1:2" x14ac:dyDescent="0.25">
      <c r="A73706" s="3" t="s">
        <v>73822</v>
      </c>
      <c r="B73706" s="3" t="s">
        <v>82</v>
      </c>
    </row>
    <row r="73707" spans="1:2" x14ac:dyDescent="0.25">
      <c r="A73707" s="3" t="s">
        <v>73823</v>
      </c>
      <c r="B73707" s="3" t="s">
        <v>82</v>
      </c>
    </row>
    <row r="73708" spans="1:2" x14ac:dyDescent="0.25">
      <c r="A73708" s="3" t="s">
        <v>73824</v>
      </c>
      <c r="B73708" s="3" t="s">
        <v>82</v>
      </c>
    </row>
    <row r="73709" spans="1:2" x14ac:dyDescent="0.25">
      <c r="A73709" s="3" t="s">
        <v>73825</v>
      </c>
      <c r="B73709" s="3" t="s">
        <v>82</v>
      </c>
    </row>
    <row r="73710" spans="1:2" x14ac:dyDescent="0.25">
      <c r="A73710" s="3" t="s">
        <v>73826</v>
      </c>
      <c r="B73710" s="3" t="s">
        <v>82</v>
      </c>
    </row>
    <row r="73711" spans="1:2" x14ac:dyDescent="0.25">
      <c r="A73711" s="3" t="s">
        <v>73827</v>
      </c>
      <c r="B73711" s="3" t="s">
        <v>82</v>
      </c>
    </row>
    <row r="73712" spans="1:2" x14ac:dyDescent="0.25">
      <c r="A73712" s="3" t="s">
        <v>73828</v>
      </c>
      <c r="B73712" s="3" t="s">
        <v>82</v>
      </c>
    </row>
    <row r="73713" spans="1:2" x14ac:dyDescent="0.25">
      <c r="A73713" s="3" t="s">
        <v>73829</v>
      </c>
      <c r="B73713" s="3" t="s">
        <v>82</v>
      </c>
    </row>
    <row r="73714" spans="1:2" x14ac:dyDescent="0.25">
      <c r="A73714" s="3" t="s">
        <v>73830</v>
      </c>
      <c r="B73714" s="3" t="s">
        <v>82</v>
      </c>
    </row>
    <row r="73715" spans="1:2" x14ac:dyDescent="0.25">
      <c r="A73715" s="3" t="s">
        <v>73831</v>
      </c>
      <c r="B73715" s="3" t="s">
        <v>82</v>
      </c>
    </row>
    <row r="73716" spans="1:2" x14ac:dyDescent="0.25">
      <c r="A73716" s="3" t="s">
        <v>73832</v>
      </c>
      <c r="B73716" s="3" t="s">
        <v>82</v>
      </c>
    </row>
    <row r="73717" spans="1:2" x14ac:dyDescent="0.25">
      <c r="A73717" s="3" t="s">
        <v>73833</v>
      </c>
      <c r="B73717" s="3" t="s">
        <v>82</v>
      </c>
    </row>
    <row r="73718" spans="1:2" x14ac:dyDescent="0.25">
      <c r="A73718" s="3" t="s">
        <v>73834</v>
      </c>
      <c r="B73718" s="3" t="s">
        <v>82</v>
      </c>
    </row>
    <row r="73719" spans="1:2" x14ac:dyDescent="0.25">
      <c r="A73719" s="3" t="s">
        <v>73835</v>
      </c>
      <c r="B73719" s="3" t="s">
        <v>82</v>
      </c>
    </row>
    <row r="73720" spans="1:2" x14ac:dyDescent="0.25">
      <c r="A73720" s="3" t="s">
        <v>73836</v>
      </c>
      <c r="B73720" s="3" t="s">
        <v>82</v>
      </c>
    </row>
    <row r="73721" spans="1:2" x14ac:dyDescent="0.25">
      <c r="A73721" s="3" t="s">
        <v>73837</v>
      </c>
      <c r="B73721" s="3" t="s">
        <v>82</v>
      </c>
    </row>
    <row r="73722" spans="1:2" x14ac:dyDescent="0.25">
      <c r="A73722" s="3" t="s">
        <v>73838</v>
      </c>
      <c r="B73722" s="3" t="s">
        <v>39</v>
      </c>
    </row>
    <row r="73723" spans="1:2" x14ac:dyDescent="0.25">
      <c r="A73723" s="3" t="s">
        <v>73839</v>
      </c>
      <c r="B73723" s="3" t="s">
        <v>39</v>
      </c>
    </row>
    <row r="73724" spans="1:2" x14ac:dyDescent="0.25">
      <c r="A73724" s="3" t="s">
        <v>73840</v>
      </c>
      <c r="B73724" s="3" t="s">
        <v>39</v>
      </c>
    </row>
    <row r="73725" spans="1:2" x14ac:dyDescent="0.25">
      <c r="A73725" s="3" t="s">
        <v>73841</v>
      </c>
      <c r="B73725" s="3" t="s">
        <v>39</v>
      </c>
    </row>
    <row r="73726" spans="1:2" x14ac:dyDescent="0.25">
      <c r="A73726" s="3" t="s">
        <v>73842</v>
      </c>
      <c r="B73726" s="3" t="s">
        <v>39</v>
      </c>
    </row>
    <row r="73727" spans="1:2" x14ac:dyDescent="0.25">
      <c r="A73727" s="3" t="s">
        <v>73843</v>
      </c>
      <c r="B73727" s="3" t="s">
        <v>39</v>
      </c>
    </row>
    <row r="73728" spans="1:2" x14ac:dyDescent="0.25">
      <c r="A73728" s="3" t="s">
        <v>73844</v>
      </c>
      <c r="B73728" s="3" t="s">
        <v>39</v>
      </c>
    </row>
    <row r="73729" spans="1:2" x14ac:dyDescent="0.25">
      <c r="A73729" s="3" t="s">
        <v>73845</v>
      </c>
      <c r="B73729" s="3" t="s">
        <v>39</v>
      </c>
    </row>
    <row r="73730" spans="1:2" x14ac:dyDescent="0.25">
      <c r="A73730" s="3" t="s">
        <v>73846</v>
      </c>
      <c r="B73730" s="3" t="s">
        <v>39</v>
      </c>
    </row>
    <row r="73731" spans="1:2" x14ac:dyDescent="0.25">
      <c r="A73731" s="3" t="s">
        <v>73847</v>
      </c>
      <c r="B73731" s="3" t="s">
        <v>39</v>
      </c>
    </row>
    <row r="73732" spans="1:2" x14ac:dyDescent="0.25">
      <c r="A73732" s="3" t="s">
        <v>73848</v>
      </c>
      <c r="B73732" s="3" t="s">
        <v>23828</v>
      </c>
    </row>
    <row r="73733" spans="1:2" x14ac:dyDescent="0.25">
      <c r="A73733" s="3" t="s">
        <v>73849</v>
      </c>
      <c r="B73733" s="3" t="s">
        <v>23828</v>
      </c>
    </row>
    <row r="73734" spans="1:2" x14ac:dyDescent="0.25">
      <c r="A73734" s="3" t="s">
        <v>73850</v>
      </c>
      <c r="B73734" s="3" t="s">
        <v>23828</v>
      </c>
    </row>
    <row r="73735" spans="1:2" x14ac:dyDescent="0.25">
      <c r="A73735" s="3" t="s">
        <v>73851</v>
      </c>
      <c r="B73735" s="3" t="s">
        <v>23828</v>
      </c>
    </row>
    <row r="73736" spans="1:2" x14ac:dyDescent="0.25">
      <c r="A73736" s="3" t="s">
        <v>73852</v>
      </c>
      <c r="B73736" s="3" t="s">
        <v>23828</v>
      </c>
    </row>
    <row r="73737" spans="1:2" x14ac:dyDescent="0.25">
      <c r="A73737" s="3" t="s">
        <v>73853</v>
      </c>
      <c r="B73737" s="3" t="s">
        <v>23828</v>
      </c>
    </row>
    <row r="73738" spans="1:2" x14ac:dyDescent="0.25">
      <c r="A73738" s="3" t="s">
        <v>73854</v>
      </c>
      <c r="B73738" s="3" t="s">
        <v>23828</v>
      </c>
    </row>
    <row r="73739" spans="1:2" x14ac:dyDescent="0.25">
      <c r="A73739" s="3" t="s">
        <v>73855</v>
      </c>
      <c r="B73739" s="3" t="s">
        <v>23828</v>
      </c>
    </row>
    <row r="73740" spans="1:2" x14ac:dyDescent="0.25">
      <c r="A73740" s="3" t="s">
        <v>73856</v>
      </c>
      <c r="B73740" s="3" t="s">
        <v>23828</v>
      </c>
    </row>
    <row r="73741" spans="1:2" x14ac:dyDescent="0.25">
      <c r="A73741" s="3" t="s">
        <v>73857</v>
      </c>
      <c r="B73741" s="3" t="s">
        <v>23828</v>
      </c>
    </row>
    <row r="73742" spans="1:2" x14ac:dyDescent="0.25">
      <c r="A73742" s="3" t="s">
        <v>73858</v>
      </c>
      <c r="B73742" s="3" t="s">
        <v>23828</v>
      </c>
    </row>
    <row r="73743" spans="1:2" x14ac:dyDescent="0.25">
      <c r="A73743" s="3" t="s">
        <v>73859</v>
      </c>
      <c r="B73743" s="3" t="s">
        <v>9</v>
      </c>
    </row>
    <row r="73744" spans="1:2" x14ac:dyDescent="0.25">
      <c r="A73744" s="3" t="s">
        <v>73860</v>
      </c>
      <c r="B73744" s="3" t="s">
        <v>9</v>
      </c>
    </row>
    <row r="73745" spans="1:2" x14ac:dyDescent="0.25">
      <c r="A73745" s="3" t="s">
        <v>73861</v>
      </c>
      <c r="B73745" s="3" t="s">
        <v>9</v>
      </c>
    </row>
    <row r="73746" spans="1:2" x14ac:dyDescent="0.25">
      <c r="A73746" s="3" t="s">
        <v>73862</v>
      </c>
      <c r="B73746" s="3" t="s">
        <v>9</v>
      </c>
    </row>
    <row r="73747" spans="1:2" x14ac:dyDescent="0.25">
      <c r="A73747" s="3" t="s">
        <v>73863</v>
      </c>
      <c r="B73747" s="3" t="s">
        <v>9</v>
      </c>
    </row>
    <row r="73748" spans="1:2" x14ac:dyDescent="0.25">
      <c r="A73748" s="3" t="s">
        <v>73864</v>
      </c>
      <c r="B73748" s="3" t="s">
        <v>9</v>
      </c>
    </row>
    <row r="73749" spans="1:2" x14ac:dyDescent="0.25">
      <c r="A73749" s="3" t="s">
        <v>73865</v>
      </c>
      <c r="B73749" s="3" t="s">
        <v>9</v>
      </c>
    </row>
    <row r="73750" spans="1:2" x14ac:dyDescent="0.25">
      <c r="A73750" s="3" t="s">
        <v>73866</v>
      </c>
      <c r="B73750" s="3" t="s">
        <v>9</v>
      </c>
    </row>
    <row r="73751" spans="1:2" x14ac:dyDescent="0.25">
      <c r="A73751" s="3" t="s">
        <v>73867</v>
      </c>
      <c r="B73751" s="3" t="s">
        <v>9</v>
      </c>
    </row>
    <row r="73752" spans="1:2" x14ac:dyDescent="0.25">
      <c r="A73752" s="3" t="s">
        <v>73868</v>
      </c>
      <c r="B73752" s="3" t="s">
        <v>9</v>
      </c>
    </row>
    <row r="73753" spans="1:2" x14ac:dyDescent="0.25">
      <c r="A73753" s="3" t="s">
        <v>73869</v>
      </c>
      <c r="B73753" s="3" t="s">
        <v>13855</v>
      </c>
    </row>
    <row r="73754" spans="1:2" x14ac:dyDescent="0.25">
      <c r="A73754" s="3" t="s">
        <v>73870</v>
      </c>
      <c r="B73754" s="3" t="s">
        <v>13855</v>
      </c>
    </row>
    <row r="73755" spans="1:2" x14ac:dyDescent="0.25">
      <c r="A73755" s="3" t="s">
        <v>73871</v>
      </c>
      <c r="B73755" s="3" t="s">
        <v>13855</v>
      </c>
    </row>
    <row r="73756" spans="1:2" x14ac:dyDescent="0.25">
      <c r="A73756" s="3" t="s">
        <v>73872</v>
      </c>
      <c r="B73756" s="3" t="s">
        <v>13855</v>
      </c>
    </row>
    <row r="73757" spans="1:2" x14ac:dyDescent="0.25">
      <c r="A73757" s="3" t="s">
        <v>73873</v>
      </c>
      <c r="B73757" s="3" t="s">
        <v>13855</v>
      </c>
    </row>
    <row r="73758" spans="1:2" x14ac:dyDescent="0.25">
      <c r="A73758" s="3" t="s">
        <v>73874</v>
      </c>
      <c r="B73758" s="3" t="s">
        <v>13855</v>
      </c>
    </row>
    <row r="73759" spans="1:2" x14ac:dyDescent="0.25">
      <c r="A73759" s="3" t="s">
        <v>73875</v>
      </c>
      <c r="B73759" s="3" t="s">
        <v>13855</v>
      </c>
    </row>
    <row r="73760" spans="1:2" x14ac:dyDescent="0.25">
      <c r="A73760" s="3" t="s">
        <v>73876</v>
      </c>
      <c r="B73760" s="3" t="s">
        <v>13855</v>
      </c>
    </row>
    <row r="73761" spans="1:2" x14ac:dyDescent="0.25">
      <c r="A73761" s="3" t="s">
        <v>73877</v>
      </c>
      <c r="B73761" s="3" t="s">
        <v>13855</v>
      </c>
    </row>
    <row r="73762" spans="1:2" x14ac:dyDescent="0.25">
      <c r="A73762" s="3" t="s">
        <v>73878</v>
      </c>
      <c r="B73762" s="3" t="s">
        <v>13855</v>
      </c>
    </row>
    <row r="73763" spans="1:2" x14ac:dyDescent="0.25">
      <c r="A73763" s="3" t="s">
        <v>73879</v>
      </c>
      <c r="B73763" s="3" t="s">
        <v>13855</v>
      </c>
    </row>
    <row r="73764" spans="1:2" x14ac:dyDescent="0.25">
      <c r="A73764" s="3" t="s">
        <v>73880</v>
      </c>
      <c r="B73764" s="3" t="s">
        <v>13855</v>
      </c>
    </row>
    <row r="73765" spans="1:2" x14ac:dyDescent="0.25">
      <c r="A73765" s="3" t="s">
        <v>73881</v>
      </c>
      <c r="B73765" s="3" t="s">
        <v>13855</v>
      </c>
    </row>
    <row r="73766" spans="1:2" x14ac:dyDescent="0.25">
      <c r="A73766" s="3" t="s">
        <v>73882</v>
      </c>
      <c r="B73766" s="3" t="s">
        <v>60</v>
      </c>
    </row>
    <row r="73767" spans="1:2" x14ac:dyDescent="0.25">
      <c r="A73767" s="3" t="s">
        <v>73883</v>
      </c>
      <c r="B73767" s="3" t="s">
        <v>60</v>
      </c>
    </row>
    <row r="73768" spans="1:2" x14ac:dyDescent="0.25">
      <c r="A73768" s="3" t="s">
        <v>73884</v>
      </c>
      <c r="B73768" s="3" t="s">
        <v>25</v>
      </c>
    </row>
    <row r="73769" spans="1:2" x14ac:dyDescent="0.25">
      <c r="A73769" s="3" t="s">
        <v>73885</v>
      </c>
      <c r="B73769" s="3" t="s">
        <v>25</v>
      </c>
    </row>
    <row r="73770" spans="1:2" x14ac:dyDescent="0.25">
      <c r="A73770" s="3" t="s">
        <v>73886</v>
      </c>
      <c r="B73770" s="3" t="s">
        <v>25</v>
      </c>
    </row>
    <row r="73771" spans="1:2" x14ac:dyDescent="0.25">
      <c r="A73771" s="3" t="s">
        <v>73887</v>
      </c>
      <c r="B73771" s="3" t="s">
        <v>25</v>
      </c>
    </row>
    <row r="73772" spans="1:2" x14ac:dyDescent="0.25">
      <c r="A73772" s="3" t="s">
        <v>73888</v>
      </c>
      <c r="B73772" s="3" t="s">
        <v>25</v>
      </c>
    </row>
    <row r="73773" spans="1:2" x14ac:dyDescent="0.25">
      <c r="A73773" s="3" t="s">
        <v>73889</v>
      </c>
      <c r="B73773" s="3" t="s">
        <v>25</v>
      </c>
    </row>
    <row r="73774" spans="1:2" x14ac:dyDescent="0.25">
      <c r="A73774" s="3" t="s">
        <v>73890</v>
      </c>
      <c r="B73774" s="3" t="s">
        <v>25</v>
      </c>
    </row>
    <row r="73775" spans="1:2" x14ac:dyDescent="0.25">
      <c r="A73775" s="3" t="s">
        <v>73891</v>
      </c>
      <c r="B73775" s="3" t="s">
        <v>25</v>
      </c>
    </row>
    <row r="73776" spans="1:2" x14ac:dyDescent="0.25">
      <c r="A73776" s="3" t="s">
        <v>73892</v>
      </c>
      <c r="B73776" s="3" t="s">
        <v>25</v>
      </c>
    </row>
    <row r="73777" spans="1:2" x14ac:dyDescent="0.25">
      <c r="A73777" s="3" t="s">
        <v>73893</v>
      </c>
      <c r="B73777" s="3" t="s">
        <v>25</v>
      </c>
    </row>
    <row r="73778" spans="1:2" x14ac:dyDescent="0.25">
      <c r="A73778" s="3" t="s">
        <v>73894</v>
      </c>
      <c r="B73778" s="3" t="s">
        <v>25</v>
      </c>
    </row>
    <row r="73779" spans="1:2" x14ac:dyDescent="0.25">
      <c r="A73779" s="3" t="s">
        <v>73895</v>
      </c>
      <c r="B73779" s="3" t="s">
        <v>25</v>
      </c>
    </row>
    <row r="73780" spans="1:2" x14ac:dyDescent="0.25">
      <c r="A73780" s="3" t="s">
        <v>73896</v>
      </c>
      <c r="B73780" s="3" t="s">
        <v>25</v>
      </c>
    </row>
    <row r="73781" spans="1:2" x14ac:dyDescent="0.25">
      <c r="A73781" s="3" t="s">
        <v>73897</v>
      </c>
      <c r="B73781" s="3" t="s">
        <v>25</v>
      </c>
    </row>
    <row r="73782" spans="1:2" x14ac:dyDescent="0.25">
      <c r="A73782" s="3" t="s">
        <v>73898</v>
      </c>
      <c r="B73782" s="3" t="s">
        <v>25</v>
      </c>
    </row>
    <row r="73783" spans="1:2" x14ac:dyDescent="0.25">
      <c r="A73783" s="3" t="s">
        <v>73899</v>
      </c>
      <c r="B73783" s="3" t="s">
        <v>25</v>
      </c>
    </row>
    <row r="73784" spans="1:2" x14ac:dyDescent="0.25">
      <c r="A73784" s="3" t="s">
        <v>73900</v>
      </c>
      <c r="B73784" s="3" t="s">
        <v>25</v>
      </c>
    </row>
    <row r="73785" spans="1:2" x14ac:dyDescent="0.25">
      <c r="A73785" s="3" t="s">
        <v>73901</v>
      </c>
      <c r="B73785" s="3" t="s">
        <v>25</v>
      </c>
    </row>
    <row r="73786" spans="1:2" x14ac:dyDescent="0.25">
      <c r="A73786" s="3" t="s">
        <v>73902</v>
      </c>
      <c r="B73786" s="3" t="s">
        <v>25</v>
      </c>
    </row>
    <row r="73787" spans="1:2" x14ac:dyDescent="0.25">
      <c r="A73787" s="3" t="s">
        <v>73903</v>
      </c>
      <c r="B73787" s="3" t="s">
        <v>25</v>
      </c>
    </row>
    <row r="73788" spans="1:2" x14ac:dyDescent="0.25">
      <c r="A73788" s="3" t="s">
        <v>73904</v>
      </c>
      <c r="B73788" s="3" t="s">
        <v>25</v>
      </c>
    </row>
    <row r="73789" spans="1:2" x14ac:dyDescent="0.25">
      <c r="A73789" s="3" t="s">
        <v>73905</v>
      </c>
      <c r="B73789" s="3" t="s">
        <v>25</v>
      </c>
    </row>
    <row r="73790" spans="1:2" x14ac:dyDescent="0.25">
      <c r="A73790" s="3" t="s">
        <v>73906</v>
      </c>
      <c r="B73790" s="3" t="s">
        <v>25</v>
      </c>
    </row>
    <row r="73791" spans="1:2" x14ac:dyDescent="0.25">
      <c r="A73791" s="3" t="s">
        <v>73907</v>
      </c>
      <c r="B73791" s="3" t="s">
        <v>25</v>
      </c>
    </row>
    <row r="73792" spans="1:2" x14ac:dyDescent="0.25">
      <c r="A73792" s="3" t="s">
        <v>73908</v>
      </c>
      <c r="B73792" s="3" t="s">
        <v>25</v>
      </c>
    </row>
    <row r="73793" spans="1:2" x14ac:dyDescent="0.25">
      <c r="A73793" s="3" t="s">
        <v>73909</v>
      </c>
      <c r="B73793" s="3" t="s">
        <v>25</v>
      </c>
    </row>
    <row r="73794" spans="1:2" x14ac:dyDescent="0.25">
      <c r="A73794" s="3" t="s">
        <v>73910</v>
      </c>
      <c r="B73794" s="3" t="s">
        <v>25</v>
      </c>
    </row>
    <row r="73795" spans="1:2" x14ac:dyDescent="0.25">
      <c r="A73795" s="3" t="s">
        <v>73911</v>
      </c>
      <c r="B73795" s="3" t="s">
        <v>25</v>
      </c>
    </row>
    <row r="73796" spans="1:2" x14ac:dyDescent="0.25">
      <c r="A73796" s="3" t="s">
        <v>73912</v>
      </c>
      <c r="B73796" s="3" t="s">
        <v>25</v>
      </c>
    </row>
    <row r="73797" spans="1:2" x14ac:dyDescent="0.25">
      <c r="A73797" s="3" t="s">
        <v>73913</v>
      </c>
      <c r="B73797" s="3" t="s">
        <v>25</v>
      </c>
    </row>
    <row r="73798" spans="1:2" x14ac:dyDescent="0.25">
      <c r="A73798" s="3" t="s">
        <v>73914</v>
      </c>
      <c r="B73798" s="3" t="s">
        <v>25</v>
      </c>
    </row>
    <row r="73799" spans="1:2" x14ac:dyDescent="0.25">
      <c r="A73799" s="3" t="s">
        <v>73915</v>
      </c>
      <c r="B73799" s="3" t="s">
        <v>25</v>
      </c>
    </row>
    <row r="73800" spans="1:2" x14ac:dyDescent="0.25">
      <c r="A73800" s="3" t="s">
        <v>73916</v>
      </c>
      <c r="B73800" s="3" t="s">
        <v>25</v>
      </c>
    </row>
    <row r="73801" spans="1:2" x14ac:dyDescent="0.25">
      <c r="A73801" s="3" t="s">
        <v>73917</v>
      </c>
      <c r="B73801" s="3" t="s">
        <v>25</v>
      </c>
    </row>
    <row r="73802" spans="1:2" x14ac:dyDescent="0.25">
      <c r="A73802" s="3" t="s">
        <v>73918</v>
      </c>
      <c r="B73802" s="3" t="s">
        <v>25</v>
      </c>
    </row>
    <row r="73803" spans="1:2" x14ac:dyDescent="0.25">
      <c r="A73803" s="3" t="s">
        <v>73919</v>
      </c>
      <c r="B73803" s="3" t="s">
        <v>25</v>
      </c>
    </row>
    <row r="73804" spans="1:2" x14ac:dyDescent="0.25">
      <c r="A73804" s="3" t="s">
        <v>73920</v>
      </c>
      <c r="B73804" s="3" t="s">
        <v>25</v>
      </c>
    </row>
    <row r="73805" spans="1:2" x14ac:dyDescent="0.25">
      <c r="A73805" s="3" t="s">
        <v>73921</v>
      </c>
      <c r="B73805" s="3" t="s">
        <v>25</v>
      </c>
    </row>
    <row r="73806" spans="1:2" x14ac:dyDescent="0.25">
      <c r="A73806" s="3" t="s">
        <v>73922</v>
      </c>
      <c r="B73806" s="3" t="s">
        <v>25</v>
      </c>
    </row>
    <row r="73807" spans="1:2" x14ac:dyDescent="0.25">
      <c r="A73807" s="3" t="s">
        <v>73923</v>
      </c>
      <c r="B73807" s="3" t="s">
        <v>25</v>
      </c>
    </row>
    <row r="73808" spans="1:2" x14ac:dyDescent="0.25">
      <c r="A73808" s="3" t="s">
        <v>73924</v>
      </c>
      <c r="B73808" s="3" t="s">
        <v>25</v>
      </c>
    </row>
    <row r="73809" spans="1:2" x14ac:dyDescent="0.25">
      <c r="A73809" s="3" t="s">
        <v>73925</v>
      </c>
      <c r="B73809" s="3" t="s">
        <v>25</v>
      </c>
    </row>
    <row r="73810" spans="1:2" x14ac:dyDescent="0.25">
      <c r="A73810" s="3" t="s">
        <v>73926</v>
      </c>
      <c r="B73810" s="3" t="s">
        <v>25</v>
      </c>
    </row>
    <row r="73811" spans="1:2" x14ac:dyDescent="0.25">
      <c r="A73811" s="3" t="s">
        <v>73927</v>
      </c>
      <c r="B73811" s="3" t="s">
        <v>25</v>
      </c>
    </row>
    <row r="73812" spans="1:2" x14ac:dyDescent="0.25">
      <c r="A73812" s="3" t="s">
        <v>73928</v>
      </c>
      <c r="B73812" s="3" t="s">
        <v>25</v>
      </c>
    </row>
    <row r="73813" spans="1:2" x14ac:dyDescent="0.25">
      <c r="A73813" s="3" t="s">
        <v>73929</v>
      </c>
      <c r="B73813" s="3" t="s">
        <v>25</v>
      </c>
    </row>
    <row r="73814" spans="1:2" x14ac:dyDescent="0.25">
      <c r="A73814" s="3" t="s">
        <v>73930</v>
      </c>
      <c r="B73814" s="3" t="s">
        <v>25</v>
      </c>
    </row>
    <row r="73815" spans="1:2" x14ac:dyDescent="0.25">
      <c r="A73815" s="3" t="s">
        <v>73931</v>
      </c>
      <c r="B73815" s="3" t="s">
        <v>25</v>
      </c>
    </row>
    <row r="73816" spans="1:2" x14ac:dyDescent="0.25">
      <c r="A73816" s="3" t="s">
        <v>73932</v>
      </c>
      <c r="B73816" s="3" t="s">
        <v>25</v>
      </c>
    </row>
    <row r="73817" spans="1:2" x14ac:dyDescent="0.25">
      <c r="A73817" s="3" t="s">
        <v>73933</v>
      </c>
      <c r="B73817" s="3" t="s">
        <v>25</v>
      </c>
    </row>
    <row r="73818" spans="1:2" x14ac:dyDescent="0.25">
      <c r="A73818" s="3" t="s">
        <v>73934</v>
      </c>
      <c r="B73818" s="3" t="s">
        <v>25</v>
      </c>
    </row>
    <row r="73819" spans="1:2" x14ac:dyDescent="0.25">
      <c r="A73819" s="3" t="s">
        <v>73935</v>
      </c>
      <c r="B73819" s="3" t="s">
        <v>25</v>
      </c>
    </row>
    <row r="73820" spans="1:2" x14ac:dyDescent="0.25">
      <c r="A73820" s="3" t="s">
        <v>73936</v>
      </c>
      <c r="B73820" s="3" t="s">
        <v>25</v>
      </c>
    </row>
    <row r="73821" spans="1:2" x14ac:dyDescent="0.25">
      <c r="A73821" s="3" t="s">
        <v>73937</v>
      </c>
      <c r="B73821" s="3" t="s">
        <v>25</v>
      </c>
    </row>
    <row r="73822" spans="1:2" x14ac:dyDescent="0.25">
      <c r="A73822" s="3" t="s">
        <v>73938</v>
      </c>
      <c r="B73822" s="3" t="s">
        <v>25</v>
      </c>
    </row>
    <row r="73823" spans="1:2" x14ac:dyDescent="0.25">
      <c r="A73823" s="3" t="s">
        <v>73939</v>
      </c>
      <c r="B73823" s="3" t="s">
        <v>25</v>
      </c>
    </row>
    <row r="73824" spans="1:2" x14ac:dyDescent="0.25">
      <c r="A73824" s="3" t="s">
        <v>73940</v>
      </c>
      <c r="B73824" s="3" t="s">
        <v>25</v>
      </c>
    </row>
    <row r="73825" spans="1:2" x14ac:dyDescent="0.25">
      <c r="A73825" s="3" t="s">
        <v>73941</v>
      </c>
      <c r="B73825" s="3" t="s">
        <v>25</v>
      </c>
    </row>
    <row r="73826" spans="1:2" x14ac:dyDescent="0.25">
      <c r="A73826" s="3" t="s">
        <v>73942</v>
      </c>
      <c r="B73826" s="3" t="s">
        <v>25</v>
      </c>
    </row>
    <row r="73827" spans="1:2" x14ac:dyDescent="0.25">
      <c r="A73827" s="3" t="s">
        <v>73943</v>
      </c>
      <c r="B73827" s="3" t="s">
        <v>25</v>
      </c>
    </row>
    <row r="73828" spans="1:2" x14ac:dyDescent="0.25">
      <c r="A73828" s="3" t="s">
        <v>73944</v>
      </c>
      <c r="B73828" s="3" t="s">
        <v>25</v>
      </c>
    </row>
    <row r="73829" spans="1:2" x14ac:dyDescent="0.25">
      <c r="A73829" s="3" t="s">
        <v>73945</v>
      </c>
      <c r="B73829" s="3" t="s">
        <v>25</v>
      </c>
    </row>
    <row r="73830" spans="1:2" x14ac:dyDescent="0.25">
      <c r="A73830" s="3" t="s">
        <v>73946</v>
      </c>
      <c r="B73830" s="3" t="s">
        <v>25</v>
      </c>
    </row>
    <row r="73831" spans="1:2" x14ac:dyDescent="0.25">
      <c r="A73831" s="3" t="s">
        <v>73947</v>
      </c>
      <c r="B73831" s="3" t="s">
        <v>25</v>
      </c>
    </row>
    <row r="73832" spans="1:2" x14ac:dyDescent="0.25">
      <c r="A73832" s="3" t="s">
        <v>73948</v>
      </c>
      <c r="B73832" s="3" t="s">
        <v>25</v>
      </c>
    </row>
    <row r="73833" spans="1:2" x14ac:dyDescent="0.25">
      <c r="A73833" s="3" t="s">
        <v>73949</v>
      </c>
      <c r="B73833" s="3" t="s">
        <v>25</v>
      </c>
    </row>
    <row r="73834" spans="1:2" x14ac:dyDescent="0.25">
      <c r="A73834" s="3" t="s">
        <v>73950</v>
      </c>
      <c r="B73834" s="3" t="s">
        <v>25</v>
      </c>
    </row>
    <row r="73835" spans="1:2" x14ac:dyDescent="0.25">
      <c r="A73835" s="3" t="s">
        <v>73951</v>
      </c>
      <c r="B73835" s="3" t="s">
        <v>25</v>
      </c>
    </row>
    <row r="73836" spans="1:2" x14ac:dyDescent="0.25">
      <c r="A73836" s="3" t="s">
        <v>73952</v>
      </c>
      <c r="B73836" s="3" t="s">
        <v>25</v>
      </c>
    </row>
    <row r="73837" spans="1:2" x14ac:dyDescent="0.25">
      <c r="A73837" s="3" t="s">
        <v>73953</v>
      </c>
      <c r="B73837" s="3" t="s">
        <v>25</v>
      </c>
    </row>
    <row r="73838" spans="1:2" x14ac:dyDescent="0.25">
      <c r="A73838" s="3" t="s">
        <v>73954</v>
      </c>
      <c r="B73838" s="3" t="s">
        <v>25</v>
      </c>
    </row>
    <row r="73839" spans="1:2" x14ac:dyDescent="0.25">
      <c r="A73839" s="3" t="s">
        <v>73955</v>
      </c>
      <c r="B73839" s="3" t="s">
        <v>25</v>
      </c>
    </row>
    <row r="73840" spans="1:2" x14ac:dyDescent="0.25">
      <c r="A73840" s="3" t="s">
        <v>73956</v>
      </c>
      <c r="B73840" s="3" t="s">
        <v>25</v>
      </c>
    </row>
    <row r="73841" spans="1:2" x14ac:dyDescent="0.25">
      <c r="A73841" s="3" t="s">
        <v>73957</v>
      </c>
      <c r="B73841" s="3" t="s">
        <v>25</v>
      </c>
    </row>
    <row r="73842" spans="1:2" x14ac:dyDescent="0.25">
      <c r="A73842" s="3" t="s">
        <v>73958</v>
      </c>
      <c r="B73842" s="3" t="s">
        <v>25</v>
      </c>
    </row>
    <row r="73843" spans="1:2" x14ac:dyDescent="0.25">
      <c r="A73843" s="3" t="s">
        <v>73959</v>
      </c>
      <c r="B73843" s="3" t="s">
        <v>25</v>
      </c>
    </row>
    <row r="73844" spans="1:2" x14ac:dyDescent="0.25">
      <c r="A73844" s="3" t="s">
        <v>73960</v>
      </c>
      <c r="B73844" s="3" t="s">
        <v>25</v>
      </c>
    </row>
    <row r="73845" spans="1:2" x14ac:dyDescent="0.25">
      <c r="A73845" s="3" t="s">
        <v>73961</v>
      </c>
      <c r="B73845" s="3" t="s">
        <v>25</v>
      </c>
    </row>
    <row r="73846" spans="1:2" x14ac:dyDescent="0.25">
      <c r="A73846" s="3" t="s">
        <v>73962</v>
      </c>
      <c r="B73846" s="3" t="s">
        <v>25</v>
      </c>
    </row>
    <row r="73847" spans="1:2" x14ac:dyDescent="0.25">
      <c r="A73847" s="3" t="s">
        <v>73963</v>
      </c>
      <c r="B73847" s="3" t="s">
        <v>86</v>
      </c>
    </row>
    <row r="73848" spans="1:2" x14ac:dyDescent="0.25">
      <c r="A73848" s="3" t="s">
        <v>73964</v>
      </c>
      <c r="B73848" s="3" t="s">
        <v>7</v>
      </c>
    </row>
    <row r="73849" spans="1:2" x14ac:dyDescent="0.25">
      <c r="A73849" s="3" t="s">
        <v>73965</v>
      </c>
      <c r="B73849" s="3" t="s">
        <v>7</v>
      </c>
    </row>
    <row r="73850" spans="1:2" x14ac:dyDescent="0.25">
      <c r="A73850" s="3" t="s">
        <v>73966</v>
      </c>
      <c r="B73850" s="3" t="s">
        <v>7</v>
      </c>
    </row>
    <row r="73851" spans="1:2" x14ac:dyDescent="0.25">
      <c r="A73851" s="3" t="s">
        <v>73967</v>
      </c>
      <c r="B73851" s="3" t="s">
        <v>7</v>
      </c>
    </row>
    <row r="73852" spans="1:2" x14ac:dyDescent="0.25">
      <c r="A73852" s="3" t="s">
        <v>73968</v>
      </c>
      <c r="B73852" s="3" t="s">
        <v>7</v>
      </c>
    </row>
    <row r="73853" spans="1:2" x14ac:dyDescent="0.25">
      <c r="A73853" s="3" t="s">
        <v>73969</v>
      </c>
      <c r="B73853" s="3" t="s">
        <v>7</v>
      </c>
    </row>
    <row r="73854" spans="1:2" x14ac:dyDescent="0.25">
      <c r="A73854" s="3" t="s">
        <v>73970</v>
      </c>
      <c r="B73854" s="3" t="s">
        <v>7</v>
      </c>
    </row>
    <row r="73855" spans="1:2" x14ac:dyDescent="0.25">
      <c r="A73855" s="3" t="s">
        <v>73971</v>
      </c>
      <c r="B73855" s="3" t="s">
        <v>7</v>
      </c>
    </row>
    <row r="73856" spans="1:2" x14ac:dyDescent="0.25">
      <c r="A73856" s="3" t="s">
        <v>73972</v>
      </c>
      <c r="B73856" s="3" t="s">
        <v>7</v>
      </c>
    </row>
    <row r="73857" spans="1:2" x14ac:dyDescent="0.25">
      <c r="A73857" s="3" t="s">
        <v>73973</v>
      </c>
      <c r="B73857" s="3" t="s">
        <v>7</v>
      </c>
    </row>
    <row r="73858" spans="1:2" x14ac:dyDescent="0.25">
      <c r="A73858" s="3" t="s">
        <v>73974</v>
      </c>
      <c r="B73858" s="3" t="s">
        <v>7</v>
      </c>
    </row>
    <row r="73859" spans="1:2" x14ac:dyDescent="0.25">
      <c r="A73859" s="3" t="s">
        <v>73975</v>
      </c>
      <c r="B73859" s="3" t="s">
        <v>7</v>
      </c>
    </row>
    <row r="73860" spans="1:2" x14ac:dyDescent="0.25">
      <c r="A73860" s="3" t="s">
        <v>73976</v>
      </c>
      <c r="B73860" s="3" t="s">
        <v>57</v>
      </c>
    </row>
    <row r="73861" spans="1:2" x14ac:dyDescent="0.25">
      <c r="A73861" s="3" t="s">
        <v>73977</v>
      </c>
      <c r="B73861" s="3" t="s">
        <v>57</v>
      </c>
    </row>
    <row r="73862" spans="1:2" x14ac:dyDescent="0.25">
      <c r="A73862" s="3" t="s">
        <v>73978</v>
      </c>
      <c r="B73862" s="3" t="s">
        <v>57</v>
      </c>
    </row>
    <row r="73863" spans="1:2" x14ac:dyDescent="0.25">
      <c r="A73863" s="3" t="s">
        <v>73979</v>
      </c>
      <c r="B73863" s="3" t="s">
        <v>57</v>
      </c>
    </row>
    <row r="73864" spans="1:2" x14ac:dyDescent="0.25">
      <c r="A73864" s="3" t="s">
        <v>73980</v>
      </c>
      <c r="B73864" s="3" t="s">
        <v>57</v>
      </c>
    </row>
    <row r="73865" spans="1:2" x14ac:dyDescent="0.25">
      <c r="A73865" s="3" t="s">
        <v>73981</v>
      </c>
      <c r="B73865" s="3" t="s">
        <v>57</v>
      </c>
    </row>
    <row r="73866" spans="1:2" x14ac:dyDescent="0.25">
      <c r="A73866" s="3" t="s">
        <v>73982</v>
      </c>
      <c r="B73866" s="3" t="s">
        <v>57</v>
      </c>
    </row>
    <row r="73867" spans="1:2" x14ac:dyDescent="0.25">
      <c r="A73867" s="3" t="s">
        <v>73983</v>
      </c>
      <c r="B73867" s="3" t="s">
        <v>57</v>
      </c>
    </row>
    <row r="73868" spans="1:2" x14ac:dyDescent="0.25">
      <c r="A73868" s="3" t="s">
        <v>73984</v>
      </c>
      <c r="B73868" s="3" t="s">
        <v>57</v>
      </c>
    </row>
    <row r="73869" spans="1:2" x14ac:dyDescent="0.25">
      <c r="A73869" s="3" t="s">
        <v>73985</v>
      </c>
      <c r="B73869" s="3" t="s">
        <v>57</v>
      </c>
    </row>
    <row r="73870" spans="1:2" x14ac:dyDescent="0.25">
      <c r="A73870" s="3" t="s">
        <v>73986</v>
      </c>
      <c r="B73870" s="3" t="s">
        <v>57</v>
      </c>
    </row>
    <row r="73871" spans="1:2" x14ac:dyDescent="0.25">
      <c r="A73871" s="3" t="s">
        <v>73987</v>
      </c>
      <c r="B73871" s="3" t="s">
        <v>57</v>
      </c>
    </row>
    <row r="73872" spans="1:2" x14ac:dyDescent="0.25">
      <c r="A73872" s="3" t="s">
        <v>73988</v>
      </c>
      <c r="B73872" s="3" t="s">
        <v>57</v>
      </c>
    </row>
    <row r="73873" spans="1:2" x14ac:dyDescent="0.25">
      <c r="A73873" s="3" t="s">
        <v>73989</v>
      </c>
      <c r="B73873" s="3" t="s">
        <v>57</v>
      </c>
    </row>
    <row r="73874" spans="1:2" x14ac:dyDescent="0.25">
      <c r="A73874" s="3" t="s">
        <v>73990</v>
      </c>
      <c r="B73874" s="3" t="s">
        <v>57</v>
      </c>
    </row>
    <row r="73875" spans="1:2" x14ac:dyDescent="0.25">
      <c r="A73875" s="3" t="s">
        <v>73991</v>
      </c>
      <c r="B73875" s="3" t="s">
        <v>57</v>
      </c>
    </row>
    <row r="73876" spans="1:2" x14ac:dyDescent="0.25">
      <c r="A73876" s="3" t="s">
        <v>73992</v>
      </c>
      <c r="B73876" s="3" t="s">
        <v>57</v>
      </c>
    </row>
    <row r="73877" spans="1:2" x14ac:dyDescent="0.25">
      <c r="A73877" s="3" t="s">
        <v>73993</v>
      </c>
      <c r="B73877" s="3" t="s">
        <v>57</v>
      </c>
    </row>
    <row r="73878" spans="1:2" x14ac:dyDescent="0.25">
      <c r="A73878" s="3" t="s">
        <v>73994</v>
      </c>
      <c r="B73878" s="3" t="s">
        <v>57</v>
      </c>
    </row>
    <row r="73879" spans="1:2" x14ac:dyDescent="0.25">
      <c r="A73879" s="3" t="s">
        <v>73995</v>
      </c>
      <c r="B73879" s="3" t="s">
        <v>57</v>
      </c>
    </row>
    <row r="73880" spans="1:2" x14ac:dyDescent="0.25">
      <c r="A73880" s="3" t="s">
        <v>73996</v>
      </c>
      <c r="B73880" s="3" t="s">
        <v>57</v>
      </c>
    </row>
    <row r="73881" spans="1:2" x14ac:dyDescent="0.25">
      <c r="A73881" s="3" t="s">
        <v>73997</v>
      </c>
      <c r="B73881" s="3" t="s">
        <v>57</v>
      </c>
    </row>
    <row r="73882" spans="1:2" x14ac:dyDescent="0.25">
      <c r="A73882" s="3" t="s">
        <v>73998</v>
      </c>
      <c r="B73882" s="3" t="s">
        <v>57</v>
      </c>
    </row>
    <row r="73883" spans="1:2" x14ac:dyDescent="0.25">
      <c r="A73883" s="3" t="s">
        <v>73999</v>
      </c>
      <c r="B73883" s="3" t="s">
        <v>57</v>
      </c>
    </row>
    <row r="73884" spans="1:2" x14ac:dyDescent="0.25">
      <c r="A73884" s="3" t="s">
        <v>74000</v>
      </c>
      <c r="B73884" s="3" t="s">
        <v>57</v>
      </c>
    </row>
    <row r="73885" spans="1:2" x14ac:dyDescent="0.25">
      <c r="A73885" s="3" t="s">
        <v>74001</v>
      </c>
      <c r="B73885" s="3" t="s">
        <v>57</v>
      </c>
    </row>
    <row r="73886" spans="1:2" x14ac:dyDescent="0.25">
      <c r="A73886" s="3" t="s">
        <v>74002</v>
      </c>
      <c r="B73886" s="3" t="s">
        <v>57</v>
      </c>
    </row>
    <row r="73887" spans="1:2" x14ac:dyDescent="0.25">
      <c r="A73887" s="3" t="s">
        <v>74003</v>
      </c>
      <c r="B73887" s="3" t="s">
        <v>57</v>
      </c>
    </row>
    <row r="73888" spans="1:2" x14ac:dyDescent="0.25">
      <c r="A73888" s="3" t="s">
        <v>74004</v>
      </c>
      <c r="B73888" s="3" t="s">
        <v>57</v>
      </c>
    </row>
    <row r="73889" spans="1:2" x14ac:dyDescent="0.25">
      <c r="A73889" s="3" t="s">
        <v>74005</v>
      </c>
      <c r="B73889" s="3" t="s">
        <v>57</v>
      </c>
    </row>
    <row r="73890" spans="1:2" x14ac:dyDescent="0.25">
      <c r="A73890" s="3" t="s">
        <v>74006</v>
      </c>
      <c r="B73890" s="3" t="s">
        <v>57</v>
      </c>
    </row>
    <row r="73891" spans="1:2" x14ac:dyDescent="0.25">
      <c r="A73891" s="3" t="s">
        <v>74007</v>
      </c>
      <c r="B73891" s="3" t="s">
        <v>57</v>
      </c>
    </row>
    <row r="73892" spans="1:2" x14ac:dyDescent="0.25">
      <c r="A73892" s="3" t="s">
        <v>74008</v>
      </c>
      <c r="B73892" s="3" t="s">
        <v>57</v>
      </c>
    </row>
    <row r="73893" spans="1:2" x14ac:dyDescent="0.25">
      <c r="A73893" s="3" t="s">
        <v>74009</v>
      </c>
      <c r="B73893" s="3" t="s">
        <v>57</v>
      </c>
    </row>
    <row r="73894" spans="1:2" x14ac:dyDescent="0.25">
      <c r="A73894" s="3" t="s">
        <v>74010</v>
      </c>
      <c r="B73894" s="3" t="s">
        <v>57</v>
      </c>
    </row>
    <row r="73895" spans="1:2" x14ac:dyDescent="0.25">
      <c r="A73895" s="3" t="s">
        <v>74011</v>
      </c>
      <c r="B73895" s="3" t="s">
        <v>57</v>
      </c>
    </row>
    <row r="73896" spans="1:2" x14ac:dyDescent="0.25">
      <c r="A73896" s="3" t="s">
        <v>74012</v>
      </c>
      <c r="B73896" s="3" t="s">
        <v>57</v>
      </c>
    </row>
    <row r="73897" spans="1:2" x14ac:dyDescent="0.25">
      <c r="A73897" s="3" t="s">
        <v>74013</v>
      </c>
      <c r="B73897" s="3" t="s">
        <v>57</v>
      </c>
    </row>
    <row r="73898" spans="1:2" x14ac:dyDescent="0.25">
      <c r="A73898" s="3" t="s">
        <v>74014</v>
      </c>
      <c r="B73898" s="3" t="s">
        <v>89</v>
      </c>
    </row>
    <row r="73899" spans="1:2" x14ac:dyDescent="0.25">
      <c r="A73899" s="3" t="s">
        <v>74015</v>
      </c>
      <c r="B73899" s="3" t="s">
        <v>89</v>
      </c>
    </row>
    <row r="73900" spans="1:2" x14ac:dyDescent="0.25">
      <c r="A73900" s="3" t="s">
        <v>74016</v>
      </c>
      <c r="B73900" s="3" t="s">
        <v>89</v>
      </c>
    </row>
    <row r="73901" spans="1:2" x14ac:dyDescent="0.25">
      <c r="A73901" s="3" t="s">
        <v>74017</v>
      </c>
      <c r="B73901" s="3" t="s">
        <v>89</v>
      </c>
    </row>
    <row r="73902" spans="1:2" x14ac:dyDescent="0.25">
      <c r="A73902" s="3" t="s">
        <v>74018</v>
      </c>
      <c r="B73902" s="3" t="s">
        <v>89</v>
      </c>
    </row>
    <row r="73903" spans="1:2" x14ac:dyDescent="0.25">
      <c r="A73903" s="3" t="s">
        <v>74019</v>
      </c>
      <c r="B73903" s="3" t="s">
        <v>89</v>
      </c>
    </row>
    <row r="73904" spans="1:2" x14ac:dyDescent="0.25">
      <c r="A73904" s="3" t="s">
        <v>74020</v>
      </c>
      <c r="B73904" s="3" t="s">
        <v>89</v>
      </c>
    </row>
    <row r="73905" spans="1:2" x14ac:dyDescent="0.25">
      <c r="A73905" s="3" t="s">
        <v>74021</v>
      </c>
      <c r="B73905" s="3" t="s">
        <v>89</v>
      </c>
    </row>
    <row r="73906" spans="1:2" x14ac:dyDescent="0.25">
      <c r="A73906" s="3" t="s">
        <v>74022</v>
      </c>
      <c r="B73906" s="3" t="s">
        <v>89</v>
      </c>
    </row>
    <row r="73907" spans="1:2" x14ac:dyDescent="0.25">
      <c r="A73907" s="3" t="s">
        <v>74023</v>
      </c>
      <c r="B73907" s="3" t="s">
        <v>89</v>
      </c>
    </row>
    <row r="73908" spans="1:2" x14ac:dyDescent="0.25">
      <c r="A73908" s="3" t="s">
        <v>74024</v>
      </c>
      <c r="B73908" s="3" t="s">
        <v>89</v>
      </c>
    </row>
    <row r="73909" spans="1:2" x14ac:dyDescent="0.25">
      <c r="A73909" s="3" t="s">
        <v>74025</v>
      </c>
      <c r="B73909" s="3" t="s">
        <v>89</v>
      </c>
    </row>
    <row r="73910" spans="1:2" x14ac:dyDescent="0.25">
      <c r="A73910" s="3" t="s">
        <v>74026</v>
      </c>
      <c r="B73910" s="3" t="s">
        <v>89</v>
      </c>
    </row>
    <row r="73911" spans="1:2" x14ac:dyDescent="0.25">
      <c r="A73911" s="3" t="s">
        <v>74027</v>
      </c>
      <c r="B73911" s="3" t="s">
        <v>89</v>
      </c>
    </row>
    <row r="73912" spans="1:2" x14ac:dyDescent="0.25">
      <c r="A73912" s="3" t="s">
        <v>74028</v>
      </c>
      <c r="B73912" s="3" t="s">
        <v>89</v>
      </c>
    </row>
    <row r="73913" spans="1:2" x14ac:dyDescent="0.25">
      <c r="A73913" s="3" t="s">
        <v>74029</v>
      </c>
      <c r="B73913" s="3" t="s">
        <v>89</v>
      </c>
    </row>
    <row r="73914" spans="1:2" x14ac:dyDescent="0.25">
      <c r="A73914" s="3" t="s">
        <v>74030</v>
      </c>
      <c r="B73914" s="3" t="s">
        <v>89</v>
      </c>
    </row>
    <row r="73915" spans="1:2" x14ac:dyDescent="0.25">
      <c r="A73915" s="3" t="s">
        <v>74031</v>
      </c>
      <c r="B73915" s="3" t="s">
        <v>89</v>
      </c>
    </row>
    <row r="73916" spans="1:2" x14ac:dyDescent="0.25">
      <c r="A73916" s="3" t="s">
        <v>74032</v>
      </c>
      <c r="B73916" s="3" t="s">
        <v>89</v>
      </c>
    </row>
    <row r="73917" spans="1:2" x14ac:dyDescent="0.25">
      <c r="A73917" s="3" t="s">
        <v>74033</v>
      </c>
      <c r="B73917" s="3" t="s">
        <v>89</v>
      </c>
    </row>
    <row r="73918" spans="1:2" x14ac:dyDescent="0.25">
      <c r="A73918" s="3" t="s">
        <v>74034</v>
      </c>
      <c r="B73918" s="3" t="s">
        <v>89</v>
      </c>
    </row>
    <row r="73919" spans="1:2" x14ac:dyDescent="0.25">
      <c r="A73919" s="3" t="s">
        <v>74035</v>
      </c>
      <c r="B73919" s="3" t="s">
        <v>89</v>
      </c>
    </row>
    <row r="73920" spans="1:2" x14ac:dyDescent="0.25">
      <c r="A73920" s="3" t="s">
        <v>74036</v>
      </c>
      <c r="B73920" s="3" t="s">
        <v>89</v>
      </c>
    </row>
    <row r="73921" spans="1:2" x14ac:dyDescent="0.25">
      <c r="A73921" s="3" t="s">
        <v>74037</v>
      </c>
      <c r="B73921" s="3" t="s">
        <v>89</v>
      </c>
    </row>
    <row r="73922" spans="1:2" x14ac:dyDescent="0.25">
      <c r="A73922" s="3" t="s">
        <v>74038</v>
      </c>
      <c r="B73922" s="3" t="s">
        <v>89</v>
      </c>
    </row>
    <row r="73923" spans="1:2" x14ac:dyDescent="0.25">
      <c r="A73923" s="3" t="s">
        <v>74039</v>
      </c>
      <c r="B73923" s="3" t="s">
        <v>89</v>
      </c>
    </row>
    <row r="73924" spans="1:2" x14ac:dyDescent="0.25">
      <c r="A73924" s="3" t="s">
        <v>74040</v>
      </c>
      <c r="B73924" s="3" t="s">
        <v>89</v>
      </c>
    </row>
    <row r="73925" spans="1:2" x14ac:dyDescent="0.25">
      <c r="A73925" s="3" t="s">
        <v>74041</v>
      </c>
      <c r="B73925" s="3" t="s">
        <v>89</v>
      </c>
    </row>
    <row r="73926" spans="1:2" x14ac:dyDescent="0.25">
      <c r="A73926" s="3" t="s">
        <v>74042</v>
      </c>
      <c r="B73926" s="3" t="s">
        <v>89</v>
      </c>
    </row>
    <row r="73927" spans="1:2" x14ac:dyDescent="0.25">
      <c r="A73927" s="3" t="s">
        <v>74043</v>
      </c>
      <c r="B73927" s="3" t="s">
        <v>89</v>
      </c>
    </row>
    <row r="73928" spans="1:2" x14ac:dyDescent="0.25">
      <c r="A73928" s="3" t="s">
        <v>74044</v>
      </c>
      <c r="B73928" s="3" t="s">
        <v>12</v>
      </c>
    </row>
    <row r="73929" spans="1:2" x14ac:dyDescent="0.25">
      <c r="A73929" s="3" t="s">
        <v>74045</v>
      </c>
      <c r="B73929" s="3" t="s">
        <v>12</v>
      </c>
    </row>
    <row r="73930" spans="1:2" x14ac:dyDescent="0.25">
      <c r="A73930" s="3" t="s">
        <v>74046</v>
      </c>
      <c r="B73930" s="3" t="s">
        <v>12</v>
      </c>
    </row>
    <row r="73931" spans="1:2" x14ac:dyDescent="0.25">
      <c r="A73931" s="3" t="s">
        <v>74047</v>
      </c>
      <c r="B73931" s="3" t="s">
        <v>12</v>
      </c>
    </row>
    <row r="73932" spans="1:2" x14ac:dyDescent="0.25">
      <c r="A73932" s="3" t="s">
        <v>74048</v>
      </c>
      <c r="B73932" s="3" t="s">
        <v>12</v>
      </c>
    </row>
    <row r="73933" spans="1:2" x14ac:dyDescent="0.25">
      <c r="A73933" s="3" t="s">
        <v>74049</v>
      </c>
      <c r="B73933" s="3" t="s">
        <v>12</v>
      </c>
    </row>
    <row r="73934" spans="1:2" x14ac:dyDescent="0.25">
      <c r="A73934" s="3" t="s">
        <v>74050</v>
      </c>
      <c r="B73934" s="3" t="s">
        <v>12</v>
      </c>
    </row>
    <row r="73935" spans="1:2" x14ac:dyDescent="0.25">
      <c r="A73935" s="3" t="s">
        <v>74051</v>
      </c>
      <c r="B73935" s="3" t="s">
        <v>12</v>
      </c>
    </row>
    <row r="73936" spans="1:2" x14ac:dyDescent="0.25">
      <c r="A73936" s="3" t="s">
        <v>74052</v>
      </c>
      <c r="B73936" s="3" t="s">
        <v>12</v>
      </c>
    </row>
    <row r="73937" spans="1:2" x14ac:dyDescent="0.25">
      <c r="A73937" s="3" t="s">
        <v>74053</v>
      </c>
      <c r="B73937" s="3" t="s">
        <v>12</v>
      </c>
    </row>
    <row r="73938" spans="1:2" x14ac:dyDescent="0.25">
      <c r="A73938" s="3" t="s">
        <v>74054</v>
      </c>
      <c r="B73938" s="3" t="s">
        <v>12</v>
      </c>
    </row>
    <row r="73939" spans="1:2" x14ac:dyDescent="0.25">
      <c r="A73939" s="3" t="s">
        <v>74055</v>
      </c>
      <c r="B73939" s="3" t="s">
        <v>12</v>
      </c>
    </row>
    <row r="73940" spans="1:2" x14ac:dyDescent="0.25">
      <c r="A73940" s="3" t="s">
        <v>74056</v>
      </c>
      <c r="B73940" s="3" t="s">
        <v>12</v>
      </c>
    </row>
    <row r="73941" spans="1:2" x14ac:dyDescent="0.25">
      <c r="A73941" s="3" t="s">
        <v>74057</v>
      </c>
      <c r="B73941" s="3" t="s">
        <v>12</v>
      </c>
    </row>
    <row r="73942" spans="1:2" x14ac:dyDescent="0.25">
      <c r="A73942" s="3" t="s">
        <v>74058</v>
      </c>
      <c r="B73942" s="3" t="s">
        <v>12</v>
      </c>
    </row>
    <row r="73943" spans="1:2" x14ac:dyDescent="0.25">
      <c r="A73943" s="3" t="s">
        <v>74059</v>
      </c>
      <c r="B73943" s="3" t="s">
        <v>12</v>
      </c>
    </row>
    <row r="73944" spans="1:2" x14ac:dyDescent="0.25">
      <c r="A73944" s="3" t="s">
        <v>74060</v>
      </c>
      <c r="B73944" s="3" t="s">
        <v>12</v>
      </c>
    </row>
    <row r="73945" spans="1:2" x14ac:dyDescent="0.25">
      <c r="A73945" s="3" t="s">
        <v>74061</v>
      </c>
      <c r="B73945" s="3" t="s">
        <v>12</v>
      </c>
    </row>
    <row r="73946" spans="1:2" x14ac:dyDescent="0.25">
      <c r="A73946" s="3" t="s">
        <v>74062</v>
      </c>
      <c r="B73946" s="3" t="s">
        <v>12</v>
      </c>
    </row>
    <row r="73947" spans="1:2" x14ac:dyDescent="0.25">
      <c r="A73947" s="3" t="s">
        <v>74063</v>
      </c>
      <c r="B73947" s="3" t="s">
        <v>12</v>
      </c>
    </row>
    <row r="73948" spans="1:2" x14ac:dyDescent="0.25">
      <c r="A73948" s="3" t="s">
        <v>74064</v>
      </c>
      <c r="B73948" s="3" t="s">
        <v>12</v>
      </c>
    </row>
    <row r="73949" spans="1:2" x14ac:dyDescent="0.25">
      <c r="A73949" s="3" t="s">
        <v>74065</v>
      </c>
      <c r="B73949" s="3" t="s">
        <v>12</v>
      </c>
    </row>
    <row r="73950" spans="1:2" x14ac:dyDescent="0.25">
      <c r="A73950" s="3" t="s">
        <v>74066</v>
      </c>
      <c r="B73950" s="3" t="s">
        <v>12</v>
      </c>
    </row>
    <row r="73951" spans="1:2" x14ac:dyDescent="0.25">
      <c r="A73951" s="3" t="s">
        <v>74067</v>
      </c>
      <c r="B73951" s="3" t="s">
        <v>12</v>
      </c>
    </row>
    <row r="73952" spans="1:2" x14ac:dyDescent="0.25">
      <c r="A73952" s="3" t="s">
        <v>74068</v>
      </c>
      <c r="B73952" s="3" t="s">
        <v>12</v>
      </c>
    </row>
    <row r="73953" spans="1:2" x14ac:dyDescent="0.25">
      <c r="A73953" s="3" t="s">
        <v>74069</v>
      </c>
      <c r="B73953" s="3" t="s">
        <v>12</v>
      </c>
    </row>
    <row r="73954" spans="1:2" x14ac:dyDescent="0.25">
      <c r="A73954" s="3" t="s">
        <v>74070</v>
      </c>
      <c r="B73954" s="3" t="s">
        <v>12</v>
      </c>
    </row>
    <row r="73955" spans="1:2" x14ac:dyDescent="0.25">
      <c r="A73955" s="3" t="s">
        <v>74071</v>
      </c>
      <c r="B73955" s="3" t="s">
        <v>12</v>
      </c>
    </row>
    <row r="73956" spans="1:2" x14ac:dyDescent="0.25">
      <c r="A73956" s="3" t="s">
        <v>74072</v>
      </c>
      <c r="B73956" s="3" t="s">
        <v>12</v>
      </c>
    </row>
    <row r="73957" spans="1:2" x14ac:dyDescent="0.25">
      <c r="A73957" s="3" t="s">
        <v>74073</v>
      </c>
      <c r="B73957" s="3" t="s">
        <v>12</v>
      </c>
    </row>
    <row r="73958" spans="1:2" x14ac:dyDescent="0.25">
      <c r="A73958" s="3" t="s">
        <v>74074</v>
      </c>
      <c r="B73958" s="3" t="s">
        <v>12</v>
      </c>
    </row>
    <row r="73959" spans="1:2" x14ac:dyDescent="0.25">
      <c r="A73959" s="3" t="s">
        <v>74075</v>
      </c>
      <c r="B73959" s="3" t="s">
        <v>12</v>
      </c>
    </row>
    <row r="73960" spans="1:2" x14ac:dyDescent="0.25">
      <c r="A73960" s="3" t="s">
        <v>74076</v>
      </c>
      <c r="B73960" s="3" t="s">
        <v>12</v>
      </c>
    </row>
    <row r="73961" spans="1:2" x14ac:dyDescent="0.25">
      <c r="A73961" s="3" t="s">
        <v>74077</v>
      </c>
      <c r="B73961" s="3" t="s">
        <v>12</v>
      </c>
    </row>
    <row r="73962" spans="1:2" x14ac:dyDescent="0.25">
      <c r="A73962" s="3" t="s">
        <v>74078</v>
      </c>
      <c r="B73962" s="3" t="s">
        <v>12</v>
      </c>
    </row>
    <row r="73963" spans="1:2" x14ac:dyDescent="0.25">
      <c r="A73963" s="3" t="s">
        <v>74079</v>
      </c>
      <c r="B73963" s="3" t="s">
        <v>12</v>
      </c>
    </row>
    <row r="73964" spans="1:2" x14ac:dyDescent="0.25">
      <c r="A73964" s="3" t="s">
        <v>74080</v>
      </c>
      <c r="B73964" s="3" t="s">
        <v>12</v>
      </c>
    </row>
    <row r="73965" spans="1:2" x14ac:dyDescent="0.25">
      <c r="A73965" s="3" t="s">
        <v>74081</v>
      </c>
      <c r="B73965" s="3" t="s">
        <v>12</v>
      </c>
    </row>
    <row r="73966" spans="1:2" x14ac:dyDescent="0.25">
      <c r="A73966" s="3" t="s">
        <v>74082</v>
      </c>
      <c r="B73966" s="3" t="s">
        <v>91</v>
      </c>
    </row>
    <row r="73967" spans="1:2" x14ac:dyDescent="0.25">
      <c r="A73967" s="3" t="s">
        <v>74083</v>
      </c>
      <c r="B73967" s="3" t="s">
        <v>70</v>
      </c>
    </row>
    <row r="73968" spans="1:2" x14ac:dyDescent="0.25">
      <c r="A73968" s="3" t="s">
        <v>74084</v>
      </c>
      <c r="B73968" s="3" t="s">
        <v>70</v>
      </c>
    </row>
    <row r="73969" spans="1:2" x14ac:dyDescent="0.25">
      <c r="A73969" s="3" t="s">
        <v>74085</v>
      </c>
      <c r="B73969" s="3" t="s">
        <v>70</v>
      </c>
    </row>
    <row r="73970" spans="1:2" x14ac:dyDescent="0.25">
      <c r="A73970" s="3" t="s">
        <v>74086</v>
      </c>
      <c r="B73970" s="3" t="s">
        <v>70</v>
      </c>
    </row>
    <row r="73971" spans="1:2" x14ac:dyDescent="0.25">
      <c r="A73971" s="3" t="s">
        <v>74087</v>
      </c>
      <c r="B73971" s="3" t="s">
        <v>70</v>
      </c>
    </row>
    <row r="73972" spans="1:2" x14ac:dyDescent="0.25">
      <c r="A73972" s="3" t="s">
        <v>74088</v>
      </c>
      <c r="B73972" s="3" t="s">
        <v>70</v>
      </c>
    </row>
    <row r="73973" spans="1:2" x14ac:dyDescent="0.25">
      <c r="A73973" s="3" t="s">
        <v>74089</v>
      </c>
      <c r="B73973" s="3" t="s">
        <v>70</v>
      </c>
    </row>
    <row r="73974" spans="1:2" x14ac:dyDescent="0.25">
      <c r="A73974" s="3" t="s">
        <v>74090</v>
      </c>
      <c r="B73974" s="3" t="s">
        <v>74</v>
      </c>
    </row>
    <row r="73975" spans="1:2" x14ac:dyDescent="0.25">
      <c r="A73975" s="3" t="s">
        <v>74091</v>
      </c>
      <c r="B73975" s="3" t="s">
        <v>91</v>
      </c>
    </row>
    <row r="73976" spans="1:2" x14ac:dyDescent="0.25">
      <c r="A73976" s="3" t="s">
        <v>74092</v>
      </c>
      <c r="B73976" s="3" t="s">
        <v>30</v>
      </c>
    </row>
    <row r="73977" spans="1:2" x14ac:dyDescent="0.25">
      <c r="A73977" s="3" t="s">
        <v>74093</v>
      </c>
      <c r="B73977" s="3" t="s">
        <v>30</v>
      </c>
    </row>
    <row r="73978" spans="1:2" x14ac:dyDescent="0.25">
      <c r="A73978" s="3" t="s">
        <v>74094</v>
      </c>
      <c r="B73978" s="3" t="s">
        <v>30</v>
      </c>
    </row>
    <row r="73979" spans="1:2" x14ac:dyDescent="0.25">
      <c r="A73979" s="3" t="s">
        <v>74095</v>
      </c>
      <c r="B73979" s="3" t="s">
        <v>30</v>
      </c>
    </row>
    <row r="73980" spans="1:2" x14ac:dyDescent="0.25">
      <c r="A73980" s="3" t="s">
        <v>74096</v>
      </c>
      <c r="B73980" s="3" t="s">
        <v>30</v>
      </c>
    </row>
    <row r="73981" spans="1:2" x14ac:dyDescent="0.25">
      <c r="A73981" s="3" t="s">
        <v>74097</v>
      </c>
      <c r="B73981" s="3" t="s">
        <v>30</v>
      </c>
    </row>
    <row r="73982" spans="1:2" x14ac:dyDescent="0.25">
      <c r="A73982" s="3" t="s">
        <v>74098</v>
      </c>
      <c r="B73982" s="3" t="s">
        <v>30</v>
      </c>
    </row>
    <row r="73983" spans="1:2" x14ac:dyDescent="0.25">
      <c r="A73983" s="3" t="s">
        <v>74099</v>
      </c>
      <c r="B73983" s="3" t="s">
        <v>30</v>
      </c>
    </row>
    <row r="73984" spans="1:2" x14ac:dyDescent="0.25">
      <c r="A73984" s="3" t="s">
        <v>74100</v>
      </c>
      <c r="B73984" s="3" t="s">
        <v>30</v>
      </c>
    </row>
    <row r="73985" spans="1:2" x14ac:dyDescent="0.25">
      <c r="A73985" s="3" t="s">
        <v>74101</v>
      </c>
      <c r="B73985" s="3" t="s">
        <v>30</v>
      </c>
    </row>
    <row r="73986" spans="1:2" x14ac:dyDescent="0.25">
      <c r="A73986" s="3" t="s">
        <v>74102</v>
      </c>
      <c r="B73986" s="3" t="s">
        <v>30</v>
      </c>
    </row>
    <row r="73987" spans="1:2" x14ac:dyDescent="0.25">
      <c r="A73987" s="3" t="s">
        <v>74103</v>
      </c>
      <c r="B73987" s="3" t="s">
        <v>30</v>
      </c>
    </row>
    <row r="73988" spans="1:2" x14ac:dyDescent="0.25">
      <c r="A73988" s="3" t="s">
        <v>74104</v>
      </c>
      <c r="B73988" s="3" t="s">
        <v>30</v>
      </c>
    </row>
    <row r="73989" spans="1:2" x14ac:dyDescent="0.25">
      <c r="A73989" s="3" t="s">
        <v>74105</v>
      </c>
      <c r="B73989" s="3" t="s">
        <v>30</v>
      </c>
    </row>
    <row r="73990" spans="1:2" x14ac:dyDescent="0.25">
      <c r="A73990" s="3" t="s">
        <v>74106</v>
      </c>
      <c r="B73990" s="3" t="s">
        <v>30</v>
      </c>
    </row>
    <row r="73991" spans="1:2" x14ac:dyDescent="0.25">
      <c r="A73991" s="3" t="s">
        <v>74107</v>
      </c>
      <c r="B73991" s="3" t="s">
        <v>6</v>
      </c>
    </row>
    <row r="73992" spans="1:2" x14ac:dyDescent="0.25">
      <c r="A73992" s="3" t="s">
        <v>74108</v>
      </c>
      <c r="B73992" s="3" t="s">
        <v>6</v>
      </c>
    </row>
    <row r="73993" spans="1:2" x14ac:dyDescent="0.25">
      <c r="A73993" s="3" t="s">
        <v>74109</v>
      </c>
      <c r="B73993" s="3" t="s">
        <v>6</v>
      </c>
    </row>
    <row r="73994" spans="1:2" x14ac:dyDescent="0.25">
      <c r="A73994" s="3" t="s">
        <v>74110</v>
      </c>
      <c r="B73994" s="3" t="s">
        <v>6</v>
      </c>
    </row>
    <row r="73995" spans="1:2" x14ac:dyDescent="0.25">
      <c r="A73995" s="3" t="s">
        <v>74111</v>
      </c>
      <c r="B73995" s="3" t="s">
        <v>6</v>
      </c>
    </row>
    <row r="73996" spans="1:2" x14ac:dyDescent="0.25">
      <c r="A73996" s="3" t="s">
        <v>74112</v>
      </c>
      <c r="B73996" s="3" t="s">
        <v>6</v>
      </c>
    </row>
    <row r="73997" spans="1:2" x14ac:dyDescent="0.25">
      <c r="A73997" s="3" t="s">
        <v>74113</v>
      </c>
      <c r="B73997" s="3" t="s">
        <v>70</v>
      </c>
    </row>
    <row r="73998" spans="1:2" x14ac:dyDescent="0.25">
      <c r="A73998" s="3" t="s">
        <v>74114</v>
      </c>
      <c r="B73998" s="3" t="s">
        <v>70</v>
      </c>
    </row>
    <row r="73999" spans="1:2" x14ac:dyDescent="0.25">
      <c r="A73999" s="3" t="s">
        <v>74115</v>
      </c>
      <c r="B73999" s="3" t="s">
        <v>70</v>
      </c>
    </row>
    <row r="74000" spans="1:2" x14ac:dyDescent="0.25">
      <c r="A74000" s="3" t="s">
        <v>74116</v>
      </c>
      <c r="B74000" s="3" t="s">
        <v>70</v>
      </c>
    </row>
    <row r="74001" spans="1:2" x14ac:dyDescent="0.25">
      <c r="A74001" s="3" t="s">
        <v>74117</v>
      </c>
      <c r="B74001" s="3" t="s">
        <v>90</v>
      </c>
    </row>
    <row r="74002" spans="1:2" x14ac:dyDescent="0.25">
      <c r="A74002" s="3" t="s">
        <v>74118</v>
      </c>
      <c r="B74002" s="3" t="s">
        <v>34</v>
      </c>
    </row>
    <row r="74003" spans="1:2" x14ac:dyDescent="0.25">
      <c r="A74003" s="3" t="s">
        <v>74119</v>
      </c>
      <c r="B74003" s="3" t="s">
        <v>34</v>
      </c>
    </row>
    <row r="74004" spans="1:2" x14ac:dyDescent="0.25">
      <c r="A74004" s="3" t="s">
        <v>74120</v>
      </c>
      <c r="B74004" s="3" t="s">
        <v>34</v>
      </c>
    </row>
    <row r="74005" spans="1:2" x14ac:dyDescent="0.25">
      <c r="A74005" s="3" t="s">
        <v>74121</v>
      </c>
      <c r="B74005" s="3" t="s">
        <v>34</v>
      </c>
    </row>
    <row r="74006" spans="1:2" x14ac:dyDescent="0.25">
      <c r="A74006" s="3" t="s">
        <v>74122</v>
      </c>
      <c r="B74006" s="3" t="s">
        <v>34</v>
      </c>
    </row>
    <row r="74007" spans="1:2" x14ac:dyDescent="0.25">
      <c r="A74007" s="3" t="s">
        <v>74123</v>
      </c>
      <c r="B74007" s="3" t="s">
        <v>34</v>
      </c>
    </row>
    <row r="74008" spans="1:2" x14ac:dyDescent="0.25">
      <c r="A74008" s="3" t="s">
        <v>74124</v>
      </c>
      <c r="B74008" s="3" t="s">
        <v>34</v>
      </c>
    </row>
    <row r="74009" spans="1:2" x14ac:dyDescent="0.25">
      <c r="A74009" s="3" t="s">
        <v>74125</v>
      </c>
      <c r="B74009" s="3" t="s">
        <v>34</v>
      </c>
    </row>
    <row r="74010" spans="1:2" x14ac:dyDescent="0.25">
      <c r="A74010" s="3" t="s">
        <v>74126</v>
      </c>
      <c r="B74010" s="3" t="s">
        <v>34</v>
      </c>
    </row>
    <row r="74011" spans="1:2" x14ac:dyDescent="0.25">
      <c r="A74011" s="3" t="s">
        <v>74127</v>
      </c>
      <c r="B74011" s="3" t="s">
        <v>34</v>
      </c>
    </row>
    <row r="74012" spans="1:2" x14ac:dyDescent="0.25">
      <c r="A74012" s="3" t="s">
        <v>74128</v>
      </c>
      <c r="B74012" s="3" t="s">
        <v>34</v>
      </c>
    </row>
    <row r="74013" spans="1:2" x14ac:dyDescent="0.25">
      <c r="A74013" s="3" t="s">
        <v>74129</v>
      </c>
      <c r="B74013" s="3" t="s">
        <v>34</v>
      </c>
    </row>
    <row r="74014" spans="1:2" x14ac:dyDescent="0.25">
      <c r="A74014" s="3" t="s">
        <v>74130</v>
      </c>
      <c r="B74014" s="3" t="s">
        <v>91</v>
      </c>
    </row>
    <row r="74015" spans="1:2" x14ac:dyDescent="0.25">
      <c r="A74015" s="3" t="s">
        <v>74131</v>
      </c>
      <c r="B74015" s="3" t="s">
        <v>91</v>
      </c>
    </row>
    <row r="74016" spans="1:2" x14ac:dyDescent="0.25">
      <c r="A74016" s="3" t="s">
        <v>74132</v>
      </c>
      <c r="B74016" s="3" t="s">
        <v>91</v>
      </c>
    </row>
    <row r="74017" spans="1:2" x14ac:dyDescent="0.25">
      <c r="A74017" s="3" t="s">
        <v>74133</v>
      </c>
      <c r="B74017" s="3" t="s">
        <v>41</v>
      </c>
    </row>
    <row r="74018" spans="1:2" x14ac:dyDescent="0.25">
      <c r="A74018" s="3" t="s">
        <v>74134</v>
      </c>
      <c r="B74018" s="3" t="s">
        <v>74</v>
      </c>
    </row>
    <row r="74019" spans="1:2" x14ac:dyDescent="0.25">
      <c r="A74019" s="3" t="s">
        <v>74135</v>
      </c>
      <c r="B74019" s="3" t="s">
        <v>74</v>
      </c>
    </row>
    <row r="74020" spans="1:2" x14ac:dyDescent="0.25">
      <c r="A74020" s="3" t="s">
        <v>74136</v>
      </c>
      <c r="B74020" s="3" t="s">
        <v>74</v>
      </c>
    </row>
    <row r="74021" spans="1:2" x14ac:dyDescent="0.25">
      <c r="A74021" s="3" t="s">
        <v>74137</v>
      </c>
      <c r="B74021" s="3" t="s">
        <v>74</v>
      </c>
    </row>
    <row r="74022" spans="1:2" x14ac:dyDescent="0.25">
      <c r="A74022" s="3" t="s">
        <v>74138</v>
      </c>
      <c r="B74022" s="3" t="s">
        <v>74</v>
      </c>
    </row>
    <row r="74023" spans="1:2" x14ac:dyDescent="0.25">
      <c r="A74023" s="3" t="s">
        <v>74139</v>
      </c>
      <c r="B74023" s="3" t="s">
        <v>74</v>
      </c>
    </row>
    <row r="74024" spans="1:2" x14ac:dyDescent="0.25">
      <c r="A74024" s="3" t="s">
        <v>74140</v>
      </c>
      <c r="B74024" s="3" t="s">
        <v>74</v>
      </c>
    </row>
    <row r="74025" spans="1:2" x14ac:dyDescent="0.25">
      <c r="A74025" s="3" t="s">
        <v>74141</v>
      </c>
      <c r="B74025" s="3" t="s">
        <v>74</v>
      </c>
    </row>
    <row r="74026" spans="1:2" x14ac:dyDescent="0.25">
      <c r="A74026" s="3" t="s">
        <v>74142</v>
      </c>
      <c r="B74026" s="3" t="s">
        <v>74</v>
      </c>
    </row>
    <row r="74027" spans="1:2" x14ac:dyDescent="0.25">
      <c r="A74027" s="3" t="s">
        <v>74143</v>
      </c>
      <c r="B74027" s="3" t="s">
        <v>74</v>
      </c>
    </row>
    <row r="74028" spans="1:2" x14ac:dyDescent="0.25">
      <c r="A74028" s="3" t="s">
        <v>74144</v>
      </c>
      <c r="B74028" s="3" t="s">
        <v>74</v>
      </c>
    </row>
    <row r="74029" spans="1:2" x14ac:dyDescent="0.25">
      <c r="A74029" s="3" t="s">
        <v>74145</v>
      </c>
      <c r="B74029" s="3" t="s">
        <v>74</v>
      </c>
    </row>
    <row r="74030" spans="1:2" x14ac:dyDescent="0.25">
      <c r="A74030" s="3" t="s">
        <v>74146</v>
      </c>
      <c r="B74030" s="3" t="s">
        <v>74</v>
      </c>
    </row>
    <row r="74031" spans="1:2" x14ac:dyDescent="0.25">
      <c r="A74031" s="3" t="s">
        <v>74147</v>
      </c>
      <c r="B74031" s="3" t="s">
        <v>74</v>
      </c>
    </row>
    <row r="74032" spans="1:2" x14ac:dyDescent="0.25">
      <c r="A74032" s="3" t="s">
        <v>74148</v>
      </c>
      <c r="B74032" s="3" t="s">
        <v>74</v>
      </c>
    </row>
    <row r="74033" spans="1:2" x14ac:dyDescent="0.25">
      <c r="A74033" s="3" t="s">
        <v>74149</v>
      </c>
      <c r="B74033" s="3" t="s">
        <v>74</v>
      </c>
    </row>
    <row r="74034" spans="1:2" x14ac:dyDescent="0.25">
      <c r="A74034" s="3" t="s">
        <v>74150</v>
      </c>
      <c r="B74034" s="3" t="s">
        <v>74</v>
      </c>
    </row>
    <row r="74035" spans="1:2" x14ac:dyDescent="0.25">
      <c r="A74035" s="3" t="s">
        <v>74151</v>
      </c>
      <c r="B74035" s="3" t="s">
        <v>74</v>
      </c>
    </row>
    <row r="74036" spans="1:2" x14ac:dyDescent="0.25">
      <c r="A74036" s="3" t="s">
        <v>74152</v>
      </c>
      <c r="B74036" s="3" t="s">
        <v>74</v>
      </c>
    </row>
    <row r="74037" spans="1:2" x14ac:dyDescent="0.25">
      <c r="A74037" s="3" t="s">
        <v>74153</v>
      </c>
      <c r="B74037" s="3" t="s">
        <v>74</v>
      </c>
    </row>
    <row r="74038" spans="1:2" x14ac:dyDescent="0.25">
      <c r="A74038" s="3" t="s">
        <v>74154</v>
      </c>
      <c r="B74038" s="3" t="s">
        <v>74</v>
      </c>
    </row>
    <row r="74039" spans="1:2" x14ac:dyDescent="0.25">
      <c r="A74039" s="3" t="s">
        <v>74155</v>
      </c>
      <c r="B74039" s="3" t="s">
        <v>74</v>
      </c>
    </row>
    <row r="74040" spans="1:2" x14ac:dyDescent="0.25">
      <c r="A74040" s="3" t="s">
        <v>74156</v>
      </c>
      <c r="B74040" s="3" t="s">
        <v>74</v>
      </c>
    </row>
    <row r="74041" spans="1:2" x14ac:dyDescent="0.25">
      <c r="A74041" s="3" t="s">
        <v>74157</v>
      </c>
      <c r="B74041" s="3" t="s">
        <v>74</v>
      </c>
    </row>
    <row r="74042" spans="1:2" x14ac:dyDescent="0.25">
      <c r="A74042" s="3" t="s">
        <v>74158</v>
      </c>
      <c r="B74042" s="3" t="s">
        <v>74</v>
      </c>
    </row>
    <row r="74043" spans="1:2" x14ac:dyDescent="0.25">
      <c r="A74043" s="3" t="s">
        <v>74159</v>
      </c>
      <c r="B74043" s="3" t="s">
        <v>74</v>
      </c>
    </row>
    <row r="74044" spans="1:2" x14ac:dyDescent="0.25">
      <c r="A74044" s="3" t="s">
        <v>74160</v>
      </c>
      <c r="B74044" s="3" t="s">
        <v>74</v>
      </c>
    </row>
    <row r="74045" spans="1:2" x14ac:dyDescent="0.25">
      <c r="A74045" s="3" t="s">
        <v>74161</v>
      </c>
      <c r="B74045" s="3" t="s">
        <v>74</v>
      </c>
    </row>
    <row r="74046" spans="1:2" x14ac:dyDescent="0.25">
      <c r="A74046" s="3" t="s">
        <v>74162</v>
      </c>
      <c r="B74046" s="3" t="s">
        <v>74</v>
      </c>
    </row>
    <row r="74047" spans="1:2" x14ac:dyDescent="0.25">
      <c r="A74047" s="3" t="s">
        <v>74163</v>
      </c>
      <c r="B74047" s="3" t="s">
        <v>74</v>
      </c>
    </row>
    <row r="74048" spans="1:2" x14ac:dyDescent="0.25">
      <c r="A74048" s="3" t="s">
        <v>74164</v>
      </c>
      <c r="B74048" s="3" t="s">
        <v>74</v>
      </c>
    </row>
    <row r="74049" spans="1:2" x14ac:dyDescent="0.25">
      <c r="A74049" s="3" t="s">
        <v>74165</v>
      </c>
      <c r="B74049" s="3" t="s">
        <v>74</v>
      </c>
    </row>
    <row r="74050" spans="1:2" x14ac:dyDescent="0.25">
      <c r="A74050" s="3" t="s">
        <v>74166</v>
      </c>
      <c r="B74050" s="3" t="s">
        <v>74</v>
      </c>
    </row>
    <row r="74051" spans="1:2" x14ac:dyDescent="0.25">
      <c r="A74051" s="3" t="s">
        <v>74167</v>
      </c>
      <c r="B74051" s="3" t="s">
        <v>74</v>
      </c>
    </row>
    <row r="74052" spans="1:2" x14ac:dyDescent="0.25">
      <c r="A74052" s="3" t="s">
        <v>74168</v>
      </c>
      <c r="B74052" s="3" t="s">
        <v>74</v>
      </c>
    </row>
    <row r="74053" spans="1:2" x14ac:dyDescent="0.25">
      <c r="A74053" s="3" t="s">
        <v>74169</v>
      </c>
      <c r="B74053" s="3" t="s">
        <v>74</v>
      </c>
    </row>
    <row r="74054" spans="1:2" x14ac:dyDescent="0.25">
      <c r="A74054" s="3" t="s">
        <v>74170</v>
      </c>
      <c r="B74054" s="3" t="s">
        <v>74</v>
      </c>
    </row>
    <row r="74055" spans="1:2" x14ac:dyDescent="0.25">
      <c r="A74055" s="3" t="s">
        <v>74171</v>
      </c>
      <c r="B74055" s="3" t="s">
        <v>74</v>
      </c>
    </row>
    <row r="74056" spans="1:2" x14ac:dyDescent="0.25">
      <c r="A74056" s="3" t="s">
        <v>74172</v>
      </c>
      <c r="B74056" s="3" t="s">
        <v>74</v>
      </c>
    </row>
    <row r="74057" spans="1:2" x14ac:dyDescent="0.25">
      <c r="A74057" s="3" t="s">
        <v>74173</v>
      </c>
      <c r="B74057" s="3" t="s">
        <v>74</v>
      </c>
    </row>
    <row r="74058" spans="1:2" x14ac:dyDescent="0.25">
      <c r="A74058" s="3" t="s">
        <v>74174</v>
      </c>
      <c r="B74058" s="3" t="s">
        <v>74</v>
      </c>
    </row>
    <row r="74059" spans="1:2" x14ac:dyDescent="0.25">
      <c r="A74059" s="3" t="s">
        <v>74175</v>
      </c>
      <c r="B74059" s="3" t="s">
        <v>74</v>
      </c>
    </row>
    <row r="74060" spans="1:2" x14ac:dyDescent="0.25">
      <c r="A74060" s="3" t="s">
        <v>74176</v>
      </c>
      <c r="B74060" s="3" t="s">
        <v>74</v>
      </c>
    </row>
    <row r="74061" spans="1:2" x14ac:dyDescent="0.25">
      <c r="A74061" s="3" t="s">
        <v>74177</v>
      </c>
      <c r="B74061" s="3" t="s">
        <v>74</v>
      </c>
    </row>
    <row r="74062" spans="1:2" x14ac:dyDescent="0.25">
      <c r="A74062" s="3" t="s">
        <v>74178</v>
      </c>
      <c r="B74062" s="3" t="s">
        <v>74</v>
      </c>
    </row>
    <row r="74063" spans="1:2" x14ac:dyDescent="0.25">
      <c r="A74063" s="3" t="s">
        <v>74179</v>
      </c>
      <c r="B74063" s="3" t="s">
        <v>74</v>
      </c>
    </row>
    <row r="74064" spans="1:2" x14ac:dyDescent="0.25">
      <c r="A74064" s="3" t="s">
        <v>74180</v>
      </c>
      <c r="B74064" s="3" t="s">
        <v>74</v>
      </c>
    </row>
    <row r="74065" spans="1:2" x14ac:dyDescent="0.25">
      <c r="A74065" s="3" t="s">
        <v>74181</v>
      </c>
      <c r="B74065" s="3" t="s">
        <v>74</v>
      </c>
    </row>
    <row r="74066" spans="1:2" x14ac:dyDescent="0.25">
      <c r="A74066" s="3" t="s">
        <v>74182</v>
      </c>
      <c r="B74066" s="3" t="s">
        <v>74</v>
      </c>
    </row>
    <row r="74067" spans="1:2" x14ac:dyDescent="0.25">
      <c r="A74067" s="3" t="s">
        <v>74183</v>
      </c>
      <c r="B74067" s="3" t="s">
        <v>74</v>
      </c>
    </row>
    <row r="74068" spans="1:2" x14ac:dyDescent="0.25">
      <c r="A74068" s="3" t="s">
        <v>74184</v>
      </c>
      <c r="B74068" s="3" t="s">
        <v>74</v>
      </c>
    </row>
    <row r="74069" spans="1:2" x14ac:dyDescent="0.25">
      <c r="A74069" s="3" t="s">
        <v>74185</v>
      </c>
      <c r="B74069" s="3" t="s">
        <v>74</v>
      </c>
    </row>
    <row r="74070" spans="1:2" x14ac:dyDescent="0.25">
      <c r="A74070" s="3" t="s">
        <v>74186</v>
      </c>
      <c r="B74070" s="3" t="s">
        <v>74</v>
      </c>
    </row>
    <row r="74071" spans="1:2" x14ac:dyDescent="0.25">
      <c r="A74071" s="3" t="s">
        <v>74187</v>
      </c>
      <c r="B74071" s="3" t="s">
        <v>74</v>
      </c>
    </row>
    <row r="74072" spans="1:2" x14ac:dyDescent="0.25">
      <c r="A74072" s="3" t="s">
        <v>74188</v>
      </c>
      <c r="B74072" s="3" t="s">
        <v>74</v>
      </c>
    </row>
    <row r="74073" spans="1:2" x14ac:dyDescent="0.25">
      <c r="A74073" s="3" t="s">
        <v>74189</v>
      </c>
      <c r="B74073" s="3" t="s">
        <v>74</v>
      </c>
    </row>
    <row r="74074" spans="1:2" x14ac:dyDescent="0.25">
      <c r="A74074" s="3" t="s">
        <v>74190</v>
      </c>
      <c r="B74074" s="3" t="s">
        <v>74</v>
      </c>
    </row>
    <row r="74075" spans="1:2" x14ac:dyDescent="0.25">
      <c r="A74075" s="3" t="s">
        <v>74191</v>
      </c>
      <c r="B74075" s="3" t="s">
        <v>74</v>
      </c>
    </row>
    <row r="74076" spans="1:2" x14ac:dyDescent="0.25">
      <c r="A74076" s="3" t="s">
        <v>74192</v>
      </c>
      <c r="B74076" s="3" t="s">
        <v>74</v>
      </c>
    </row>
    <row r="74077" spans="1:2" x14ac:dyDescent="0.25">
      <c r="A74077" s="3" t="s">
        <v>74193</v>
      </c>
      <c r="B74077" s="3" t="s">
        <v>74</v>
      </c>
    </row>
    <row r="74078" spans="1:2" x14ac:dyDescent="0.25">
      <c r="A74078" s="3" t="s">
        <v>74194</v>
      </c>
      <c r="B74078" s="3" t="s">
        <v>74</v>
      </c>
    </row>
    <row r="74079" spans="1:2" x14ac:dyDescent="0.25">
      <c r="A74079" s="3" t="s">
        <v>74195</v>
      </c>
      <c r="B74079" s="3" t="s">
        <v>74</v>
      </c>
    </row>
    <row r="74080" spans="1:2" x14ac:dyDescent="0.25">
      <c r="A74080" s="3" t="s">
        <v>74196</v>
      </c>
      <c r="B74080" s="3" t="s">
        <v>74</v>
      </c>
    </row>
    <row r="74081" spans="1:2" x14ac:dyDescent="0.25">
      <c r="A74081" s="3" t="s">
        <v>74197</v>
      </c>
      <c r="B74081" s="3" t="s">
        <v>74</v>
      </c>
    </row>
    <row r="74082" spans="1:2" x14ac:dyDescent="0.25">
      <c r="A74082" s="3" t="s">
        <v>74198</v>
      </c>
      <c r="B74082" s="3" t="s">
        <v>74</v>
      </c>
    </row>
    <row r="74083" spans="1:2" x14ac:dyDescent="0.25">
      <c r="A74083" s="3" t="s">
        <v>74199</v>
      </c>
      <c r="B74083" s="3" t="s">
        <v>74</v>
      </c>
    </row>
    <row r="74084" spans="1:2" x14ac:dyDescent="0.25">
      <c r="A74084" s="3" t="s">
        <v>74200</v>
      </c>
      <c r="B74084" s="3" t="s">
        <v>74</v>
      </c>
    </row>
    <row r="74085" spans="1:2" x14ac:dyDescent="0.25">
      <c r="A74085" s="3" t="s">
        <v>74201</v>
      </c>
      <c r="B74085" s="3" t="s">
        <v>74</v>
      </c>
    </row>
    <row r="74086" spans="1:2" x14ac:dyDescent="0.25">
      <c r="A74086" s="3" t="s">
        <v>74202</v>
      </c>
      <c r="B74086" s="3" t="s">
        <v>74</v>
      </c>
    </row>
    <row r="74087" spans="1:2" x14ac:dyDescent="0.25">
      <c r="A74087" s="3" t="s">
        <v>74203</v>
      </c>
      <c r="B74087" s="3" t="s">
        <v>74</v>
      </c>
    </row>
    <row r="74088" spans="1:2" x14ac:dyDescent="0.25">
      <c r="A74088" s="3" t="s">
        <v>74204</v>
      </c>
      <c r="B74088" s="3" t="s">
        <v>74</v>
      </c>
    </row>
    <row r="74089" spans="1:2" x14ac:dyDescent="0.25">
      <c r="A74089" s="3" t="s">
        <v>74205</v>
      </c>
      <c r="B74089" s="3" t="s">
        <v>74</v>
      </c>
    </row>
    <row r="74090" spans="1:2" x14ac:dyDescent="0.25">
      <c r="A74090" s="3" t="s">
        <v>74206</v>
      </c>
      <c r="B74090" s="3" t="s">
        <v>74</v>
      </c>
    </row>
    <row r="74091" spans="1:2" x14ac:dyDescent="0.25">
      <c r="A74091" s="3" t="s">
        <v>74207</v>
      </c>
      <c r="B74091" s="3" t="s">
        <v>74</v>
      </c>
    </row>
    <row r="74092" spans="1:2" x14ac:dyDescent="0.25">
      <c r="A74092" s="3" t="s">
        <v>74208</v>
      </c>
      <c r="B74092" s="3" t="s">
        <v>74</v>
      </c>
    </row>
    <row r="74093" spans="1:2" x14ac:dyDescent="0.25">
      <c r="A74093" s="3" t="s">
        <v>74209</v>
      </c>
      <c r="B74093" s="3" t="s">
        <v>74</v>
      </c>
    </row>
    <row r="74094" spans="1:2" x14ac:dyDescent="0.25">
      <c r="A74094" s="3" t="s">
        <v>74210</v>
      </c>
      <c r="B74094" s="3" t="s">
        <v>74</v>
      </c>
    </row>
    <row r="74095" spans="1:2" x14ac:dyDescent="0.25">
      <c r="A74095" s="3" t="s">
        <v>74211</v>
      </c>
      <c r="B74095" s="3" t="s">
        <v>74</v>
      </c>
    </row>
    <row r="74096" spans="1:2" x14ac:dyDescent="0.25">
      <c r="A74096" s="3" t="s">
        <v>74212</v>
      </c>
      <c r="B74096" s="3" t="s">
        <v>74</v>
      </c>
    </row>
    <row r="74097" spans="1:2" x14ac:dyDescent="0.25">
      <c r="A74097" s="3" t="s">
        <v>74213</v>
      </c>
      <c r="B74097" s="3" t="s">
        <v>74</v>
      </c>
    </row>
    <row r="74098" spans="1:2" x14ac:dyDescent="0.25">
      <c r="A74098" s="3" t="s">
        <v>74214</v>
      </c>
      <c r="B74098" s="3" t="s">
        <v>74</v>
      </c>
    </row>
    <row r="74099" spans="1:2" x14ac:dyDescent="0.25">
      <c r="A74099" s="3" t="s">
        <v>74215</v>
      </c>
      <c r="B74099" s="3" t="s">
        <v>74</v>
      </c>
    </row>
    <row r="74100" spans="1:2" x14ac:dyDescent="0.25">
      <c r="A74100" s="3" t="s">
        <v>74216</v>
      </c>
      <c r="B74100" s="3" t="s">
        <v>74</v>
      </c>
    </row>
    <row r="74101" spans="1:2" x14ac:dyDescent="0.25">
      <c r="A74101" s="3" t="s">
        <v>74217</v>
      </c>
      <c r="B74101" s="3" t="s">
        <v>74</v>
      </c>
    </row>
    <row r="74102" spans="1:2" x14ac:dyDescent="0.25">
      <c r="A74102" s="3" t="s">
        <v>74218</v>
      </c>
      <c r="B74102" s="3" t="s">
        <v>74</v>
      </c>
    </row>
    <row r="74103" spans="1:2" x14ac:dyDescent="0.25">
      <c r="A74103" s="3" t="s">
        <v>74219</v>
      </c>
      <c r="B74103" s="3" t="s">
        <v>74</v>
      </c>
    </row>
    <row r="74104" spans="1:2" x14ac:dyDescent="0.25">
      <c r="A74104" s="3" t="s">
        <v>74220</v>
      </c>
      <c r="B74104" s="3" t="s">
        <v>74</v>
      </c>
    </row>
    <row r="74105" spans="1:2" x14ac:dyDescent="0.25">
      <c r="A74105" s="3" t="s">
        <v>74221</v>
      </c>
      <c r="B74105" s="3" t="s">
        <v>74</v>
      </c>
    </row>
    <row r="74106" spans="1:2" x14ac:dyDescent="0.25">
      <c r="A74106" s="3" t="s">
        <v>74222</v>
      </c>
      <c r="B74106" s="3" t="s">
        <v>74</v>
      </c>
    </row>
    <row r="74107" spans="1:2" x14ac:dyDescent="0.25">
      <c r="A74107" s="3" t="s">
        <v>74223</v>
      </c>
      <c r="B74107" s="3" t="s">
        <v>74</v>
      </c>
    </row>
    <row r="74108" spans="1:2" x14ac:dyDescent="0.25">
      <c r="A74108" s="3" t="s">
        <v>74224</v>
      </c>
      <c r="B74108" s="3" t="s">
        <v>74</v>
      </c>
    </row>
    <row r="74109" spans="1:2" x14ac:dyDescent="0.25">
      <c r="A74109" s="3" t="s">
        <v>74225</v>
      </c>
      <c r="B74109" s="3" t="s">
        <v>74</v>
      </c>
    </row>
    <row r="74110" spans="1:2" x14ac:dyDescent="0.25">
      <c r="A74110" s="3" t="s">
        <v>74226</v>
      </c>
      <c r="B74110" s="3" t="s">
        <v>74</v>
      </c>
    </row>
    <row r="74111" spans="1:2" x14ac:dyDescent="0.25">
      <c r="A74111" s="3" t="s">
        <v>74227</v>
      </c>
      <c r="B74111" s="3" t="s">
        <v>74</v>
      </c>
    </row>
    <row r="74112" spans="1:2" x14ac:dyDescent="0.25">
      <c r="A74112" s="3" t="s">
        <v>74228</v>
      </c>
      <c r="B74112" s="3" t="s">
        <v>74</v>
      </c>
    </row>
    <row r="74113" spans="1:2" x14ac:dyDescent="0.25">
      <c r="A74113" s="3" t="s">
        <v>74229</v>
      </c>
      <c r="B74113" s="3" t="s">
        <v>74</v>
      </c>
    </row>
    <row r="74114" spans="1:2" x14ac:dyDescent="0.25">
      <c r="A74114" s="3" t="s">
        <v>74230</v>
      </c>
      <c r="B74114" s="3" t="s">
        <v>74</v>
      </c>
    </row>
    <row r="74115" spans="1:2" x14ac:dyDescent="0.25">
      <c r="A74115" s="3" t="s">
        <v>74231</v>
      </c>
      <c r="B74115" s="3" t="s">
        <v>74</v>
      </c>
    </row>
    <row r="74116" spans="1:2" x14ac:dyDescent="0.25">
      <c r="A74116" s="3" t="s">
        <v>74232</v>
      </c>
      <c r="B74116" s="3" t="s">
        <v>74</v>
      </c>
    </row>
    <row r="74117" spans="1:2" x14ac:dyDescent="0.25">
      <c r="A74117" s="3" t="s">
        <v>74233</v>
      </c>
      <c r="B74117" s="3" t="s">
        <v>74</v>
      </c>
    </row>
    <row r="74118" spans="1:2" x14ac:dyDescent="0.25">
      <c r="A74118" s="3" t="s">
        <v>74234</v>
      </c>
      <c r="B74118" s="3" t="s">
        <v>74</v>
      </c>
    </row>
    <row r="74119" spans="1:2" x14ac:dyDescent="0.25">
      <c r="A74119" s="3" t="s">
        <v>74235</v>
      </c>
      <c r="B74119" s="3" t="s">
        <v>74</v>
      </c>
    </row>
    <row r="74120" spans="1:2" x14ac:dyDescent="0.25">
      <c r="A74120" s="3" t="s">
        <v>74236</v>
      </c>
      <c r="B74120" s="3" t="s">
        <v>74</v>
      </c>
    </row>
    <row r="74121" spans="1:2" x14ac:dyDescent="0.25">
      <c r="A74121" s="3" t="s">
        <v>74237</v>
      </c>
      <c r="B74121" s="3" t="s">
        <v>74</v>
      </c>
    </row>
    <row r="74122" spans="1:2" x14ac:dyDescent="0.25">
      <c r="A74122" s="3" t="s">
        <v>74238</v>
      </c>
      <c r="B74122" s="3" t="s">
        <v>74</v>
      </c>
    </row>
    <row r="74123" spans="1:2" x14ac:dyDescent="0.25">
      <c r="A74123" s="3" t="s">
        <v>74239</v>
      </c>
      <c r="B74123" s="3" t="s">
        <v>74</v>
      </c>
    </row>
    <row r="74124" spans="1:2" x14ac:dyDescent="0.25">
      <c r="A74124" s="3" t="s">
        <v>74240</v>
      </c>
      <c r="B74124" s="3" t="s">
        <v>74</v>
      </c>
    </row>
    <row r="74125" spans="1:2" x14ac:dyDescent="0.25">
      <c r="A74125" s="3" t="s">
        <v>74241</v>
      </c>
      <c r="B74125" s="3" t="s">
        <v>74</v>
      </c>
    </row>
    <row r="74126" spans="1:2" x14ac:dyDescent="0.25">
      <c r="A74126" s="3" t="s">
        <v>74242</v>
      </c>
      <c r="B74126" s="3" t="s">
        <v>74</v>
      </c>
    </row>
    <row r="74127" spans="1:2" x14ac:dyDescent="0.25">
      <c r="A74127" s="3" t="s">
        <v>74243</v>
      </c>
      <c r="B74127" s="3" t="s">
        <v>74</v>
      </c>
    </row>
    <row r="74128" spans="1:2" x14ac:dyDescent="0.25">
      <c r="A74128" s="3" t="s">
        <v>74244</v>
      </c>
      <c r="B74128" s="3" t="s">
        <v>74</v>
      </c>
    </row>
    <row r="74129" spans="1:2" x14ac:dyDescent="0.25">
      <c r="A74129" s="3" t="s">
        <v>74245</v>
      </c>
      <c r="B74129" s="3" t="s">
        <v>74</v>
      </c>
    </row>
    <row r="74130" spans="1:2" x14ac:dyDescent="0.25">
      <c r="A74130" s="3" t="s">
        <v>74246</v>
      </c>
      <c r="B74130" s="3" t="s">
        <v>74</v>
      </c>
    </row>
    <row r="74131" spans="1:2" x14ac:dyDescent="0.25">
      <c r="A74131" s="3" t="s">
        <v>74247</v>
      </c>
      <c r="B74131" s="3" t="s">
        <v>74</v>
      </c>
    </row>
    <row r="74132" spans="1:2" x14ac:dyDescent="0.25">
      <c r="A74132" s="3" t="s">
        <v>74248</v>
      </c>
      <c r="B74132" s="3" t="s">
        <v>74</v>
      </c>
    </row>
    <row r="74133" spans="1:2" x14ac:dyDescent="0.25">
      <c r="A74133" s="3" t="s">
        <v>74249</v>
      </c>
      <c r="B74133" s="3" t="s">
        <v>74</v>
      </c>
    </row>
    <row r="74134" spans="1:2" x14ac:dyDescent="0.25">
      <c r="A74134" s="3" t="s">
        <v>74250</v>
      </c>
      <c r="B74134" s="3" t="s">
        <v>74</v>
      </c>
    </row>
    <row r="74135" spans="1:2" x14ac:dyDescent="0.25">
      <c r="A74135" s="3" t="s">
        <v>74251</v>
      </c>
      <c r="B74135" s="3" t="s">
        <v>74</v>
      </c>
    </row>
    <row r="74136" spans="1:2" x14ac:dyDescent="0.25">
      <c r="A74136" s="3" t="s">
        <v>74252</v>
      </c>
      <c r="B74136" s="3" t="s">
        <v>74</v>
      </c>
    </row>
    <row r="74137" spans="1:2" x14ac:dyDescent="0.25">
      <c r="A74137" s="3" t="s">
        <v>74253</v>
      </c>
      <c r="B74137" s="3" t="s">
        <v>74</v>
      </c>
    </row>
    <row r="74138" spans="1:2" x14ac:dyDescent="0.25">
      <c r="A74138" s="3" t="s">
        <v>74254</v>
      </c>
      <c r="B74138" s="3" t="s">
        <v>74</v>
      </c>
    </row>
    <row r="74139" spans="1:2" x14ac:dyDescent="0.25">
      <c r="A74139" s="3" t="s">
        <v>74255</v>
      </c>
      <c r="B74139" s="3" t="s">
        <v>74</v>
      </c>
    </row>
    <row r="74140" spans="1:2" x14ac:dyDescent="0.25">
      <c r="A74140" s="3" t="s">
        <v>74256</v>
      </c>
      <c r="B74140" s="3" t="s">
        <v>74</v>
      </c>
    </row>
    <row r="74141" spans="1:2" x14ac:dyDescent="0.25">
      <c r="A74141" s="3" t="s">
        <v>74257</v>
      </c>
      <c r="B74141" s="3" t="s">
        <v>74</v>
      </c>
    </row>
    <row r="74142" spans="1:2" x14ac:dyDescent="0.25">
      <c r="A74142" s="3" t="s">
        <v>74258</v>
      </c>
      <c r="B74142" s="3" t="s">
        <v>74</v>
      </c>
    </row>
    <row r="74143" spans="1:2" x14ac:dyDescent="0.25">
      <c r="A74143" s="3" t="s">
        <v>74259</v>
      </c>
      <c r="B74143" s="3" t="s">
        <v>74</v>
      </c>
    </row>
    <row r="74144" spans="1:2" x14ac:dyDescent="0.25">
      <c r="A74144" s="3" t="s">
        <v>74260</v>
      </c>
      <c r="B74144" s="3" t="s">
        <v>74</v>
      </c>
    </row>
    <row r="74145" spans="1:2" x14ac:dyDescent="0.25">
      <c r="A74145" s="3" t="s">
        <v>74261</v>
      </c>
      <c r="B74145" s="3" t="s">
        <v>74</v>
      </c>
    </row>
    <row r="74146" spans="1:2" x14ac:dyDescent="0.25">
      <c r="A74146" s="3" t="s">
        <v>74262</v>
      </c>
      <c r="B74146" s="3" t="s">
        <v>74</v>
      </c>
    </row>
    <row r="74147" spans="1:2" x14ac:dyDescent="0.25">
      <c r="A74147" s="3" t="s">
        <v>74263</v>
      </c>
      <c r="B74147" s="3" t="s">
        <v>74</v>
      </c>
    </row>
    <row r="74148" spans="1:2" x14ac:dyDescent="0.25">
      <c r="A74148" s="3" t="s">
        <v>74264</v>
      </c>
      <c r="B74148" s="3" t="s">
        <v>74</v>
      </c>
    </row>
    <row r="74149" spans="1:2" x14ac:dyDescent="0.25">
      <c r="A74149" s="3" t="s">
        <v>74265</v>
      </c>
      <c r="B74149" s="3" t="s">
        <v>74</v>
      </c>
    </row>
    <row r="74150" spans="1:2" x14ac:dyDescent="0.25">
      <c r="A74150" s="3" t="s">
        <v>74266</v>
      </c>
      <c r="B74150" s="3" t="s">
        <v>74</v>
      </c>
    </row>
    <row r="74151" spans="1:2" x14ac:dyDescent="0.25">
      <c r="A74151" s="3" t="s">
        <v>74267</v>
      </c>
      <c r="B74151" s="3" t="s">
        <v>74</v>
      </c>
    </row>
    <row r="74152" spans="1:2" x14ac:dyDescent="0.25">
      <c r="A74152" s="3" t="s">
        <v>74268</v>
      </c>
      <c r="B74152" s="3" t="s">
        <v>74</v>
      </c>
    </row>
    <row r="74153" spans="1:2" x14ac:dyDescent="0.25">
      <c r="A74153" s="3" t="s">
        <v>74269</v>
      </c>
      <c r="B74153" s="3" t="s">
        <v>74</v>
      </c>
    </row>
    <row r="74154" spans="1:2" x14ac:dyDescent="0.25">
      <c r="A74154" s="3" t="s">
        <v>74270</v>
      </c>
      <c r="B74154" s="3" t="s">
        <v>74</v>
      </c>
    </row>
    <row r="74155" spans="1:2" x14ac:dyDescent="0.25">
      <c r="A74155" s="3" t="s">
        <v>74271</v>
      </c>
      <c r="B74155" s="3" t="s">
        <v>74</v>
      </c>
    </row>
    <row r="74156" spans="1:2" x14ac:dyDescent="0.25">
      <c r="A74156" s="3" t="s">
        <v>74272</v>
      </c>
      <c r="B74156" s="3" t="s">
        <v>74</v>
      </c>
    </row>
    <row r="74157" spans="1:2" x14ac:dyDescent="0.25">
      <c r="A74157" s="3" t="s">
        <v>74273</v>
      </c>
      <c r="B74157" s="3" t="s">
        <v>74</v>
      </c>
    </row>
    <row r="74158" spans="1:2" x14ac:dyDescent="0.25">
      <c r="A74158" s="3" t="s">
        <v>74274</v>
      </c>
      <c r="B74158" s="3" t="s">
        <v>74</v>
      </c>
    </row>
    <row r="74159" spans="1:2" x14ac:dyDescent="0.25">
      <c r="A74159" s="3" t="s">
        <v>74275</v>
      </c>
      <c r="B74159" s="3" t="s">
        <v>74</v>
      </c>
    </row>
    <row r="74160" spans="1:2" x14ac:dyDescent="0.25">
      <c r="A74160" s="3" t="s">
        <v>74276</v>
      </c>
      <c r="B74160" s="3" t="s">
        <v>74</v>
      </c>
    </row>
    <row r="74161" spans="1:2" x14ac:dyDescent="0.25">
      <c r="A74161" s="3" t="s">
        <v>74277</v>
      </c>
      <c r="B74161" s="3" t="s">
        <v>74</v>
      </c>
    </row>
    <row r="74162" spans="1:2" x14ac:dyDescent="0.25">
      <c r="A74162" s="3" t="s">
        <v>74278</v>
      </c>
      <c r="B74162" s="3" t="s">
        <v>74</v>
      </c>
    </row>
    <row r="74163" spans="1:2" x14ac:dyDescent="0.25">
      <c r="A74163" s="3" t="s">
        <v>74279</v>
      </c>
      <c r="B74163" s="3" t="s">
        <v>74</v>
      </c>
    </row>
    <row r="74164" spans="1:2" x14ac:dyDescent="0.25">
      <c r="A74164" s="3" t="s">
        <v>74280</v>
      </c>
      <c r="B74164" s="3" t="s">
        <v>74</v>
      </c>
    </row>
    <row r="74165" spans="1:2" x14ac:dyDescent="0.25">
      <c r="A74165" s="3" t="s">
        <v>74281</v>
      </c>
      <c r="B74165" s="3" t="s">
        <v>74</v>
      </c>
    </row>
    <row r="74166" spans="1:2" x14ac:dyDescent="0.25">
      <c r="A74166" s="3" t="s">
        <v>74282</v>
      </c>
      <c r="B74166" s="3" t="s">
        <v>74</v>
      </c>
    </row>
    <row r="74167" spans="1:2" x14ac:dyDescent="0.25">
      <c r="A74167" s="3" t="s">
        <v>74283</v>
      </c>
      <c r="B74167" s="3" t="s">
        <v>74</v>
      </c>
    </row>
    <row r="74168" spans="1:2" x14ac:dyDescent="0.25">
      <c r="A74168" s="3" t="s">
        <v>74284</v>
      </c>
      <c r="B74168" s="3" t="s">
        <v>74</v>
      </c>
    </row>
    <row r="74169" spans="1:2" x14ac:dyDescent="0.25">
      <c r="A74169" s="3" t="s">
        <v>74285</v>
      </c>
      <c r="B74169" s="3" t="s">
        <v>74</v>
      </c>
    </row>
    <row r="74170" spans="1:2" x14ac:dyDescent="0.25">
      <c r="A74170" s="3" t="s">
        <v>74286</v>
      </c>
      <c r="B74170" s="3" t="s">
        <v>74</v>
      </c>
    </row>
    <row r="74171" spans="1:2" x14ac:dyDescent="0.25">
      <c r="A74171" s="3" t="s">
        <v>74287</v>
      </c>
      <c r="B74171" s="3" t="s">
        <v>74</v>
      </c>
    </row>
    <row r="74172" spans="1:2" x14ac:dyDescent="0.25">
      <c r="A74172" s="3" t="s">
        <v>74288</v>
      </c>
      <c r="B74172" s="3" t="s">
        <v>74</v>
      </c>
    </row>
    <row r="74173" spans="1:2" x14ac:dyDescent="0.25">
      <c r="A74173" s="3" t="s">
        <v>74289</v>
      </c>
      <c r="B74173" s="3" t="s">
        <v>74</v>
      </c>
    </row>
    <row r="74174" spans="1:2" x14ac:dyDescent="0.25">
      <c r="A74174" s="3" t="s">
        <v>74290</v>
      </c>
      <c r="B74174" s="3" t="s">
        <v>74</v>
      </c>
    </row>
    <row r="74175" spans="1:2" x14ac:dyDescent="0.25">
      <c r="A74175" s="3" t="s">
        <v>74291</v>
      </c>
      <c r="B74175" s="3" t="s">
        <v>74</v>
      </c>
    </row>
    <row r="74176" spans="1:2" x14ac:dyDescent="0.25">
      <c r="A74176" s="3" t="s">
        <v>74292</v>
      </c>
      <c r="B74176" s="3" t="s">
        <v>74</v>
      </c>
    </row>
    <row r="74177" spans="1:2" x14ac:dyDescent="0.25">
      <c r="A74177" s="3" t="s">
        <v>74293</v>
      </c>
      <c r="B74177" s="3" t="s">
        <v>74</v>
      </c>
    </row>
    <row r="74178" spans="1:2" x14ac:dyDescent="0.25">
      <c r="A74178" s="3" t="s">
        <v>74294</v>
      </c>
      <c r="B74178" s="3" t="s">
        <v>74</v>
      </c>
    </row>
    <row r="74179" spans="1:2" x14ac:dyDescent="0.25">
      <c r="A74179" s="3" t="s">
        <v>74295</v>
      </c>
      <c r="B74179" s="3" t="s">
        <v>74</v>
      </c>
    </row>
    <row r="74180" spans="1:2" x14ac:dyDescent="0.25">
      <c r="A74180" s="3" t="s">
        <v>74296</v>
      </c>
      <c r="B74180" s="3" t="s">
        <v>74</v>
      </c>
    </row>
    <row r="74181" spans="1:2" x14ac:dyDescent="0.25">
      <c r="A74181" s="3" t="s">
        <v>74297</v>
      </c>
      <c r="B74181" s="3" t="s">
        <v>74</v>
      </c>
    </row>
    <row r="74182" spans="1:2" x14ac:dyDescent="0.25">
      <c r="A74182" s="3" t="s">
        <v>74298</v>
      </c>
      <c r="B74182" s="3" t="s">
        <v>74</v>
      </c>
    </row>
    <row r="74183" spans="1:2" x14ac:dyDescent="0.25">
      <c r="A74183" s="3" t="s">
        <v>74299</v>
      </c>
      <c r="B74183" s="3" t="s">
        <v>74</v>
      </c>
    </row>
    <row r="74184" spans="1:2" x14ac:dyDescent="0.25">
      <c r="A74184" s="3" t="s">
        <v>74300</v>
      </c>
      <c r="B74184" s="3" t="s">
        <v>74</v>
      </c>
    </row>
    <row r="74185" spans="1:2" x14ac:dyDescent="0.25">
      <c r="A74185" s="3" t="s">
        <v>74301</v>
      </c>
      <c r="B74185" s="3" t="s">
        <v>74</v>
      </c>
    </row>
    <row r="74186" spans="1:2" x14ac:dyDescent="0.25">
      <c r="A74186" s="3" t="s">
        <v>74302</v>
      </c>
      <c r="B74186" s="3" t="s">
        <v>74</v>
      </c>
    </row>
    <row r="74187" spans="1:2" x14ac:dyDescent="0.25">
      <c r="A74187" s="3" t="s">
        <v>74303</v>
      </c>
      <c r="B74187" s="3" t="s">
        <v>74</v>
      </c>
    </row>
    <row r="74188" spans="1:2" x14ac:dyDescent="0.25">
      <c r="A74188" s="3" t="s">
        <v>74304</v>
      </c>
      <c r="B74188" s="3" t="s">
        <v>74</v>
      </c>
    </row>
    <row r="74189" spans="1:2" x14ac:dyDescent="0.25">
      <c r="A74189" s="3" t="s">
        <v>74305</v>
      </c>
      <c r="B74189" s="3" t="s">
        <v>74</v>
      </c>
    </row>
    <row r="74190" spans="1:2" x14ac:dyDescent="0.25">
      <c r="A74190" s="3" t="s">
        <v>74306</v>
      </c>
      <c r="B74190" s="3" t="s">
        <v>74</v>
      </c>
    </row>
    <row r="74191" spans="1:2" x14ac:dyDescent="0.25">
      <c r="A74191" s="3" t="s">
        <v>74307</v>
      </c>
      <c r="B74191" s="3" t="s">
        <v>74</v>
      </c>
    </row>
    <row r="74192" spans="1:2" x14ac:dyDescent="0.25">
      <c r="A74192" s="3" t="s">
        <v>74308</v>
      </c>
      <c r="B74192" s="3" t="s">
        <v>74</v>
      </c>
    </row>
    <row r="74193" spans="1:2" x14ac:dyDescent="0.25">
      <c r="A74193" s="3" t="s">
        <v>74309</v>
      </c>
      <c r="B74193" s="3" t="s">
        <v>74</v>
      </c>
    </row>
    <row r="74194" spans="1:2" x14ac:dyDescent="0.25">
      <c r="A74194" s="3" t="s">
        <v>74310</v>
      </c>
      <c r="B74194" s="3" t="s">
        <v>74</v>
      </c>
    </row>
    <row r="74195" spans="1:2" x14ac:dyDescent="0.25">
      <c r="A74195" s="3" t="s">
        <v>74311</v>
      </c>
      <c r="B74195" s="3" t="s">
        <v>74</v>
      </c>
    </row>
    <row r="74196" spans="1:2" x14ac:dyDescent="0.25">
      <c r="A74196" s="3" t="s">
        <v>74312</v>
      </c>
      <c r="B74196" s="3" t="s">
        <v>74</v>
      </c>
    </row>
    <row r="74197" spans="1:2" x14ac:dyDescent="0.25">
      <c r="A74197" s="3" t="s">
        <v>74313</v>
      </c>
      <c r="B74197" s="3" t="s">
        <v>74</v>
      </c>
    </row>
    <row r="74198" spans="1:2" x14ac:dyDescent="0.25">
      <c r="A74198" s="3" t="s">
        <v>74314</v>
      </c>
      <c r="B74198" s="3" t="s">
        <v>74</v>
      </c>
    </row>
    <row r="74199" spans="1:2" x14ac:dyDescent="0.25">
      <c r="A74199" s="3" t="s">
        <v>74315</v>
      </c>
      <c r="B74199" s="3" t="s">
        <v>74</v>
      </c>
    </row>
    <row r="74200" spans="1:2" x14ac:dyDescent="0.25">
      <c r="A74200" s="3" t="s">
        <v>74316</v>
      </c>
      <c r="B74200" s="3" t="s">
        <v>74</v>
      </c>
    </row>
    <row r="74201" spans="1:2" x14ac:dyDescent="0.25">
      <c r="A74201" s="3" t="s">
        <v>74317</v>
      </c>
      <c r="B74201" s="3" t="s">
        <v>74</v>
      </c>
    </row>
    <row r="74202" spans="1:2" x14ac:dyDescent="0.25">
      <c r="A74202" s="3" t="s">
        <v>74318</v>
      </c>
      <c r="B74202" s="3" t="s">
        <v>74</v>
      </c>
    </row>
    <row r="74203" spans="1:2" x14ac:dyDescent="0.25">
      <c r="A74203" s="3" t="s">
        <v>74319</v>
      </c>
      <c r="B74203" s="3" t="s">
        <v>74</v>
      </c>
    </row>
    <row r="74204" spans="1:2" x14ac:dyDescent="0.25">
      <c r="A74204" s="3" t="s">
        <v>74320</v>
      </c>
      <c r="B74204" s="3" t="s">
        <v>74</v>
      </c>
    </row>
    <row r="74205" spans="1:2" x14ac:dyDescent="0.25">
      <c r="A74205" s="3" t="s">
        <v>74321</v>
      </c>
      <c r="B74205" s="3" t="s">
        <v>74</v>
      </c>
    </row>
    <row r="74206" spans="1:2" x14ac:dyDescent="0.25">
      <c r="A74206" s="3" t="s">
        <v>74322</v>
      </c>
      <c r="B74206" s="3" t="s">
        <v>74</v>
      </c>
    </row>
    <row r="74207" spans="1:2" x14ac:dyDescent="0.25">
      <c r="A74207" s="3" t="s">
        <v>74323</v>
      </c>
      <c r="B74207" s="3" t="s">
        <v>74</v>
      </c>
    </row>
    <row r="74208" spans="1:2" x14ac:dyDescent="0.25">
      <c r="A74208" s="3" t="s">
        <v>74324</v>
      </c>
      <c r="B74208" s="3" t="s">
        <v>74</v>
      </c>
    </row>
    <row r="74209" spans="1:2" x14ac:dyDescent="0.25">
      <c r="A74209" s="3" t="s">
        <v>74325</v>
      </c>
      <c r="B74209" s="3" t="s">
        <v>74</v>
      </c>
    </row>
    <row r="74210" spans="1:2" x14ac:dyDescent="0.25">
      <c r="A74210" s="3" t="s">
        <v>74326</v>
      </c>
      <c r="B74210" s="3" t="s">
        <v>74</v>
      </c>
    </row>
    <row r="74211" spans="1:2" x14ac:dyDescent="0.25">
      <c r="A74211" s="3" t="s">
        <v>74327</v>
      </c>
      <c r="B74211" s="3" t="s">
        <v>74</v>
      </c>
    </row>
    <row r="74212" spans="1:2" x14ac:dyDescent="0.25">
      <c r="A74212" s="3" t="s">
        <v>74328</v>
      </c>
      <c r="B74212" s="3" t="s">
        <v>74</v>
      </c>
    </row>
    <row r="74213" spans="1:2" x14ac:dyDescent="0.25">
      <c r="A74213" s="3" t="s">
        <v>74329</v>
      </c>
      <c r="B74213" s="3" t="s">
        <v>74</v>
      </c>
    </row>
    <row r="74214" spans="1:2" x14ac:dyDescent="0.25">
      <c r="A74214" s="3" t="s">
        <v>74330</v>
      </c>
      <c r="B74214" s="3" t="s">
        <v>74</v>
      </c>
    </row>
    <row r="74215" spans="1:2" x14ac:dyDescent="0.25">
      <c r="A74215" s="3" t="s">
        <v>74331</v>
      </c>
      <c r="B74215" s="3" t="s">
        <v>74</v>
      </c>
    </row>
    <row r="74216" spans="1:2" x14ac:dyDescent="0.25">
      <c r="A74216" s="3" t="s">
        <v>74332</v>
      </c>
      <c r="B74216" s="3" t="s">
        <v>74</v>
      </c>
    </row>
    <row r="74217" spans="1:2" x14ac:dyDescent="0.25">
      <c r="A74217" s="3" t="s">
        <v>74333</v>
      </c>
      <c r="B74217" s="3" t="s">
        <v>74</v>
      </c>
    </row>
    <row r="74218" spans="1:2" x14ac:dyDescent="0.25">
      <c r="A74218" s="3" t="s">
        <v>74334</v>
      </c>
      <c r="B74218" s="3" t="s">
        <v>74</v>
      </c>
    </row>
    <row r="74219" spans="1:2" x14ac:dyDescent="0.25">
      <c r="A74219" s="3" t="s">
        <v>74335</v>
      </c>
      <c r="B74219" s="3" t="s">
        <v>74</v>
      </c>
    </row>
    <row r="74220" spans="1:2" x14ac:dyDescent="0.25">
      <c r="A74220" s="3" t="s">
        <v>74336</v>
      </c>
      <c r="B74220" s="3" t="s">
        <v>74</v>
      </c>
    </row>
    <row r="74221" spans="1:2" x14ac:dyDescent="0.25">
      <c r="A74221" s="3" t="s">
        <v>74337</v>
      </c>
      <c r="B74221" s="3" t="s">
        <v>74</v>
      </c>
    </row>
    <row r="74222" spans="1:2" x14ac:dyDescent="0.25">
      <c r="A74222" s="3" t="s">
        <v>74338</v>
      </c>
      <c r="B74222" s="3" t="s">
        <v>74</v>
      </c>
    </row>
    <row r="74223" spans="1:2" x14ac:dyDescent="0.25">
      <c r="A74223" s="3" t="s">
        <v>74339</v>
      </c>
      <c r="B74223" s="3" t="s">
        <v>74</v>
      </c>
    </row>
    <row r="74224" spans="1:2" x14ac:dyDescent="0.25">
      <c r="A74224" s="3" t="s">
        <v>74340</v>
      </c>
      <c r="B74224" s="3" t="s">
        <v>74</v>
      </c>
    </row>
    <row r="74225" spans="1:2" x14ac:dyDescent="0.25">
      <c r="A74225" s="3" t="s">
        <v>74341</v>
      </c>
      <c r="B74225" s="3" t="s">
        <v>74</v>
      </c>
    </row>
    <row r="74226" spans="1:2" x14ac:dyDescent="0.25">
      <c r="A74226" s="3" t="s">
        <v>74342</v>
      </c>
      <c r="B74226" s="3" t="s">
        <v>74</v>
      </c>
    </row>
    <row r="74227" spans="1:2" x14ac:dyDescent="0.25">
      <c r="A74227" s="3" t="s">
        <v>74343</v>
      </c>
      <c r="B74227" s="3" t="s">
        <v>74</v>
      </c>
    </row>
    <row r="74228" spans="1:2" x14ac:dyDescent="0.25">
      <c r="A74228" s="3" t="s">
        <v>74344</v>
      </c>
      <c r="B74228" s="3" t="s">
        <v>74</v>
      </c>
    </row>
    <row r="74229" spans="1:2" x14ac:dyDescent="0.25">
      <c r="A74229" s="3" t="s">
        <v>74345</v>
      </c>
      <c r="B74229" s="3" t="s">
        <v>74</v>
      </c>
    </row>
    <row r="74230" spans="1:2" x14ac:dyDescent="0.25">
      <c r="A74230" s="3" t="s">
        <v>74346</v>
      </c>
      <c r="B74230" s="3" t="s">
        <v>34</v>
      </c>
    </row>
    <row r="74231" spans="1:2" x14ac:dyDescent="0.25">
      <c r="A74231" s="3" t="s">
        <v>74347</v>
      </c>
      <c r="B74231" s="3" t="s">
        <v>34</v>
      </c>
    </row>
    <row r="74232" spans="1:2" x14ac:dyDescent="0.25">
      <c r="A74232" s="3" t="s">
        <v>74348</v>
      </c>
      <c r="B74232" s="3" t="s">
        <v>34</v>
      </c>
    </row>
    <row r="74233" spans="1:2" x14ac:dyDescent="0.25">
      <c r="A74233" s="3" t="s">
        <v>74349</v>
      </c>
      <c r="B74233" s="3" t="s">
        <v>34</v>
      </c>
    </row>
    <row r="74234" spans="1:2" x14ac:dyDescent="0.25">
      <c r="A74234" s="3" t="s">
        <v>74350</v>
      </c>
      <c r="B74234" s="3" t="s">
        <v>34</v>
      </c>
    </row>
    <row r="74235" spans="1:2" x14ac:dyDescent="0.25">
      <c r="A74235" s="3" t="s">
        <v>74351</v>
      </c>
      <c r="B74235" s="3" t="s">
        <v>34</v>
      </c>
    </row>
    <row r="74236" spans="1:2" x14ac:dyDescent="0.25">
      <c r="A74236" s="3" t="s">
        <v>74352</v>
      </c>
      <c r="B74236" s="3" t="s">
        <v>34</v>
      </c>
    </row>
    <row r="74237" spans="1:2" x14ac:dyDescent="0.25">
      <c r="A74237" s="3" t="s">
        <v>74353</v>
      </c>
      <c r="B74237" s="3" t="s">
        <v>34</v>
      </c>
    </row>
    <row r="74238" spans="1:2" x14ac:dyDescent="0.25">
      <c r="A74238" s="3" t="s">
        <v>74354</v>
      </c>
      <c r="B74238" s="3" t="s">
        <v>34</v>
      </c>
    </row>
    <row r="74239" spans="1:2" x14ac:dyDescent="0.25">
      <c r="A74239" s="3" t="s">
        <v>74355</v>
      </c>
      <c r="B74239" s="3" t="s">
        <v>34</v>
      </c>
    </row>
    <row r="74240" spans="1:2" x14ac:dyDescent="0.25">
      <c r="A74240" s="3" t="s">
        <v>74356</v>
      </c>
      <c r="B74240" s="3" t="s">
        <v>34</v>
      </c>
    </row>
    <row r="74241" spans="1:2" x14ac:dyDescent="0.25">
      <c r="A74241" s="3" t="s">
        <v>74357</v>
      </c>
      <c r="B74241" s="3" t="s">
        <v>34</v>
      </c>
    </row>
    <row r="74242" spans="1:2" x14ac:dyDescent="0.25">
      <c r="A74242" s="3" t="s">
        <v>74358</v>
      </c>
      <c r="B74242" s="3" t="s">
        <v>34</v>
      </c>
    </row>
    <row r="74243" spans="1:2" x14ac:dyDescent="0.25">
      <c r="A74243" s="3" t="s">
        <v>74359</v>
      </c>
      <c r="B74243" s="3" t="s">
        <v>34</v>
      </c>
    </row>
    <row r="74244" spans="1:2" x14ac:dyDescent="0.25">
      <c r="A74244" s="3" t="s">
        <v>74360</v>
      </c>
      <c r="B74244" s="3" t="s">
        <v>34</v>
      </c>
    </row>
    <row r="74245" spans="1:2" x14ac:dyDescent="0.25">
      <c r="A74245" s="3" t="s">
        <v>74361</v>
      </c>
      <c r="B74245" s="3" t="s">
        <v>34</v>
      </c>
    </row>
    <row r="74246" spans="1:2" x14ac:dyDescent="0.25">
      <c r="A74246" s="3" t="s">
        <v>74362</v>
      </c>
      <c r="B74246" s="3" t="s">
        <v>34</v>
      </c>
    </row>
    <row r="74247" spans="1:2" x14ac:dyDescent="0.25">
      <c r="A74247" s="3" t="s">
        <v>74363</v>
      </c>
      <c r="B74247" s="3" t="s">
        <v>34</v>
      </c>
    </row>
    <row r="74248" spans="1:2" x14ac:dyDescent="0.25">
      <c r="A74248" s="3" t="s">
        <v>74364</v>
      </c>
      <c r="B74248" s="3" t="s">
        <v>34</v>
      </c>
    </row>
    <row r="74249" spans="1:2" x14ac:dyDescent="0.25">
      <c r="A74249" s="3" t="s">
        <v>74365</v>
      </c>
      <c r="B74249" s="3" t="s">
        <v>34</v>
      </c>
    </row>
    <row r="74250" spans="1:2" x14ac:dyDescent="0.25">
      <c r="A74250" s="3" t="s">
        <v>74366</v>
      </c>
      <c r="B74250" s="3" t="s">
        <v>34</v>
      </c>
    </row>
    <row r="74251" spans="1:2" x14ac:dyDescent="0.25">
      <c r="A74251" s="3" t="s">
        <v>74367</v>
      </c>
      <c r="B74251" s="3" t="s">
        <v>34</v>
      </c>
    </row>
    <row r="74252" spans="1:2" x14ac:dyDescent="0.25">
      <c r="A74252" s="3" t="s">
        <v>74368</v>
      </c>
      <c r="B74252" s="3" t="s">
        <v>34</v>
      </c>
    </row>
    <row r="74253" spans="1:2" x14ac:dyDescent="0.25">
      <c r="A74253" s="3" t="s">
        <v>74369</v>
      </c>
      <c r="B74253" s="3" t="s">
        <v>34</v>
      </c>
    </row>
    <row r="74254" spans="1:2" x14ac:dyDescent="0.25">
      <c r="A74254" s="3" t="s">
        <v>74370</v>
      </c>
      <c r="B74254" s="3" t="s">
        <v>34</v>
      </c>
    </row>
    <row r="74255" spans="1:2" x14ac:dyDescent="0.25">
      <c r="A74255" s="3" t="s">
        <v>74371</v>
      </c>
      <c r="B74255" s="3" t="s">
        <v>34</v>
      </c>
    </row>
    <row r="74256" spans="1:2" x14ac:dyDescent="0.25">
      <c r="A74256" s="3" t="s">
        <v>74372</v>
      </c>
      <c r="B74256" s="3" t="s">
        <v>34</v>
      </c>
    </row>
    <row r="74257" spans="1:2" x14ac:dyDescent="0.25">
      <c r="A74257" s="3" t="s">
        <v>74373</v>
      </c>
      <c r="B74257" s="3" t="s">
        <v>34</v>
      </c>
    </row>
    <row r="74258" spans="1:2" x14ac:dyDescent="0.25">
      <c r="A74258" s="3" t="s">
        <v>74374</v>
      </c>
      <c r="B74258" s="3" t="s">
        <v>34</v>
      </c>
    </row>
    <row r="74259" spans="1:2" x14ac:dyDescent="0.25">
      <c r="A74259" s="3" t="s">
        <v>74375</v>
      </c>
      <c r="B74259" s="3" t="s">
        <v>34</v>
      </c>
    </row>
    <row r="74260" spans="1:2" x14ac:dyDescent="0.25">
      <c r="A74260" s="3" t="s">
        <v>74376</v>
      </c>
      <c r="B74260" s="3" t="s">
        <v>34</v>
      </c>
    </row>
    <row r="74261" spans="1:2" x14ac:dyDescent="0.25">
      <c r="A74261" s="3" t="s">
        <v>74377</v>
      </c>
      <c r="B74261" s="3" t="s">
        <v>34</v>
      </c>
    </row>
    <row r="74262" spans="1:2" x14ac:dyDescent="0.25">
      <c r="A74262" s="3" t="s">
        <v>74378</v>
      </c>
      <c r="B74262" s="3" t="s">
        <v>34</v>
      </c>
    </row>
    <row r="74263" spans="1:2" x14ac:dyDescent="0.25">
      <c r="A74263" s="3" t="s">
        <v>74379</v>
      </c>
      <c r="B74263" s="3" t="s">
        <v>34</v>
      </c>
    </row>
    <row r="74264" spans="1:2" x14ac:dyDescent="0.25">
      <c r="A74264" s="3" t="s">
        <v>74380</v>
      </c>
      <c r="B74264" s="3" t="s">
        <v>34</v>
      </c>
    </row>
    <row r="74265" spans="1:2" x14ac:dyDescent="0.25">
      <c r="A74265" s="3" t="s">
        <v>74381</v>
      </c>
      <c r="B74265" s="3" t="s">
        <v>34</v>
      </c>
    </row>
    <row r="74266" spans="1:2" x14ac:dyDescent="0.25">
      <c r="A74266" s="3" t="s">
        <v>74382</v>
      </c>
      <c r="B74266" s="3" t="s">
        <v>88</v>
      </c>
    </row>
    <row r="74267" spans="1:2" x14ac:dyDescent="0.25">
      <c r="A74267" s="3" t="s">
        <v>74383</v>
      </c>
      <c r="B74267" s="3" t="s">
        <v>88</v>
      </c>
    </row>
    <row r="74268" spans="1:2" x14ac:dyDescent="0.25">
      <c r="A74268" s="3" t="s">
        <v>74384</v>
      </c>
      <c r="B74268" s="3" t="s">
        <v>6</v>
      </c>
    </row>
    <row r="74269" spans="1:2" x14ac:dyDescent="0.25">
      <c r="A74269" s="3" t="s">
        <v>74385</v>
      </c>
      <c r="B74269" s="3" t="s">
        <v>6</v>
      </c>
    </row>
    <row r="74270" spans="1:2" x14ac:dyDescent="0.25">
      <c r="A74270" s="3" t="s">
        <v>74386</v>
      </c>
      <c r="B74270" s="3" t="s">
        <v>6</v>
      </c>
    </row>
    <row r="74271" spans="1:2" x14ac:dyDescent="0.25">
      <c r="A74271" s="3" t="s">
        <v>74387</v>
      </c>
      <c r="B74271" s="3" t="s">
        <v>6</v>
      </c>
    </row>
    <row r="74272" spans="1:2" x14ac:dyDescent="0.25">
      <c r="A74272" s="3" t="s">
        <v>74388</v>
      </c>
      <c r="B74272" s="3" t="s">
        <v>6</v>
      </c>
    </row>
    <row r="74273" spans="1:2" x14ac:dyDescent="0.25">
      <c r="A74273" s="3" t="s">
        <v>74389</v>
      </c>
      <c r="B74273" s="3" t="s">
        <v>6</v>
      </c>
    </row>
    <row r="74274" spans="1:2" x14ac:dyDescent="0.25">
      <c r="A74274" s="3" t="s">
        <v>74390</v>
      </c>
      <c r="B74274" s="3" t="s">
        <v>6</v>
      </c>
    </row>
    <row r="74275" spans="1:2" x14ac:dyDescent="0.25">
      <c r="A74275" s="3" t="s">
        <v>74391</v>
      </c>
      <c r="B74275" s="3" t="s">
        <v>6</v>
      </c>
    </row>
    <row r="74276" spans="1:2" x14ac:dyDescent="0.25">
      <c r="A74276" s="3" t="s">
        <v>74392</v>
      </c>
      <c r="B74276" s="3" t="s">
        <v>6</v>
      </c>
    </row>
    <row r="74277" spans="1:2" x14ac:dyDescent="0.25">
      <c r="A74277" s="3" t="s">
        <v>74393</v>
      </c>
      <c r="B74277" s="3" t="s">
        <v>6</v>
      </c>
    </row>
    <row r="74278" spans="1:2" x14ac:dyDescent="0.25">
      <c r="A74278" s="3" t="s">
        <v>74394</v>
      </c>
      <c r="B74278" s="3" t="s">
        <v>76</v>
      </c>
    </row>
    <row r="74279" spans="1:2" x14ac:dyDescent="0.25">
      <c r="A74279" s="3" t="s">
        <v>74395</v>
      </c>
      <c r="B74279" s="3" t="s">
        <v>76</v>
      </c>
    </row>
    <row r="74280" spans="1:2" x14ac:dyDescent="0.25">
      <c r="A74280" s="3" t="s">
        <v>74396</v>
      </c>
      <c r="B74280" s="3" t="s">
        <v>76</v>
      </c>
    </row>
    <row r="74281" spans="1:2" x14ac:dyDescent="0.25">
      <c r="A74281" s="3" t="s">
        <v>74397</v>
      </c>
      <c r="B74281" s="3" t="s">
        <v>76</v>
      </c>
    </row>
    <row r="74282" spans="1:2" x14ac:dyDescent="0.25">
      <c r="A74282" s="3" t="s">
        <v>74398</v>
      </c>
      <c r="B74282" s="3" t="s">
        <v>76</v>
      </c>
    </row>
    <row r="74283" spans="1:2" x14ac:dyDescent="0.25">
      <c r="A74283" s="3" t="s">
        <v>74399</v>
      </c>
      <c r="B74283" s="3" t="s">
        <v>76</v>
      </c>
    </row>
    <row r="74284" spans="1:2" x14ac:dyDescent="0.25">
      <c r="A74284" s="3" t="s">
        <v>74400</v>
      </c>
      <c r="B74284" s="3" t="s">
        <v>76</v>
      </c>
    </row>
    <row r="74285" spans="1:2" x14ac:dyDescent="0.25">
      <c r="A74285" s="3" t="s">
        <v>74401</v>
      </c>
      <c r="B74285" s="3" t="s">
        <v>76</v>
      </c>
    </row>
    <row r="74286" spans="1:2" x14ac:dyDescent="0.25">
      <c r="A74286" s="3" t="s">
        <v>74402</v>
      </c>
      <c r="B74286" s="3" t="s">
        <v>70</v>
      </c>
    </row>
    <row r="74287" spans="1:2" x14ac:dyDescent="0.25">
      <c r="A74287" s="3" t="s">
        <v>74403</v>
      </c>
      <c r="B74287" s="3" t="s">
        <v>70</v>
      </c>
    </row>
    <row r="74288" spans="1:2" x14ac:dyDescent="0.25">
      <c r="A74288" s="3" t="s">
        <v>74404</v>
      </c>
      <c r="B74288" s="3" t="s">
        <v>70</v>
      </c>
    </row>
    <row r="74289" spans="1:2" x14ac:dyDescent="0.25">
      <c r="A74289" s="3" t="s">
        <v>74405</v>
      </c>
      <c r="B74289" s="3" t="s">
        <v>70</v>
      </c>
    </row>
    <row r="74290" spans="1:2" x14ac:dyDescent="0.25">
      <c r="A74290" s="3" t="s">
        <v>74406</v>
      </c>
      <c r="B74290" s="3" t="s">
        <v>70</v>
      </c>
    </row>
    <row r="74291" spans="1:2" x14ac:dyDescent="0.25">
      <c r="A74291" s="3" t="s">
        <v>74407</v>
      </c>
      <c r="B74291" s="3" t="s">
        <v>70</v>
      </c>
    </row>
    <row r="74292" spans="1:2" x14ac:dyDescent="0.25">
      <c r="A74292" s="3" t="s">
        <v>74408</v>
      </c>
      <c r="B74292" s="3" t="s">
        <v>70</v>
      </c>
    </row>
    <row r="74293" spans="1:2" x14ac:dyDescent="0.25">
      <c r="A74293" s="3" t="s">
        <v>74409</v>
      </c>
      <c r="B74293" s="3" t="s">
        <v>70</v>
      </c>
    </row>
    <row r="74294" spans="1:2" x14ac:dyDescent="0.25">
      <c r="A74294" s="3" t="s">
        <v>74410</v>
      </c>
      <c r="B74294" s="3" t="s">
        <v>70</v>
      </c>
    </row>
    <row r="74295" spans="1:2" x14ac:dyDescent="0.25">
      <c r="A74295" s="3" t="s">
        <v>74411</v>
      </c>
      <c r="B74295" s="3" t="s">
        <v>70</v>
      </c>
    </row>
    <row r="74296" spans="1:2" x14ac:dyDescent="0.25">
      <c r="A74296" s="3" t="s">
        <v>74412</v>
      </c>
      <c r="B74296" s="3" t="s">
        <v>70</v>
      </c>
    </row>
    <row r="74297" spans="1:2" x14ac:dyDescent="0.25">
      <c r="A74297" s="3" t="s">
        <v>74413</v>
      </c>
      <c r="B74297" s="3" t="s">
        <v>70</v>
      </c>
    </row>
    <row r="74298" spans="1:2" x14ac:dyDescent="0.25">
      <c r="A74298" s="3" t="s">
        <v>74414</v>
      </c>
      <c r="B74298" s="3" t="s">
        <v>70</v>
      </c>
    </row>
    <row r="74299" spans="1:2" x14ac:dyDescent="0.25">
      <c r="A74299" s="3" t="s">
        <v>74415</v>
      </c>
      <c r="B74299" s="3" t="s">
        <v>70</v>
      </c>
    </row>
    <row r="74300" spans="1:2" x14ac:dyDescent="0.25">
      <c r="A74300" s="3" t="s">
        <v>74416</v>
      </c>
      <c r="B74300" s="3" t="s">
        <v>70</v>
      </c>
    </row>
    <row r="74301" spans="1:2" x14ac:dyDescent="0.25">
      <c r="A74301" s="3" t="s">
        <v>74417</v>
      </c>
      <c r="B74301" s="3" t="s">
        <v>70</v>
      </c>
    </row>
    <row r="74302" spans="1:2" x14ac:dyDescent="0.25">
      <c r="A74302" s="3" t="s">
        <v>74418</v>
      </c>
      <c r="B74302" s="3" t="s">
        <v>70</v>
      </c>
    </row>
    <row r="74303" spans="1:2" x14ac:dyDescent="0.25">
      <c r="A74303" s="3" t="s">
        <v>74419</v>
      </c>
      <c r="B74303" s="3" t="s">
        <v>70</v>
      </c>
    </row>
    <row r="74304" spans="1:2" x14ac:dyDescent="0.25">
      <c r="A74304" s="3" t="s">
        <v>74420</v>
      </c>
      <c r="B74304" s="3" t="s">
        <v>70</v>
      </c>
    </row>
    <row r="74305" spans="1:2" x14ac:dyDescent="0.25">
      <c r="A74305" s="3" t="s">
        <v>74421</v>
      </c>
      <c r="B74305" s="3" t="s">
        <v>70</v>
      </c>
    </row>
    <row r="74306" spans="1:2" x14ac:dyDescent="0.25">
      <c r="A74306" s="3" t="s">
        <v>74422</v>
      </c>
      <c r="B74306" s="3" t="s">
        <v>70</v>
      </c>
    </row>
    <row r="74307" spans="1:2" x14ac:dyDescent="0.25">
      <c r="A74307" s="3" t="s">
        <v>74423</v>
      </c>
      <c r="B74307" s="3" t="s">
        <v>70</v>
      </c>
    </row>
    <row r="74308" spans="1:2" x14ac:dyDescent="0.25">
      <c r="A74308" s="3" t="s">
        <v>74424</v>
      </c>
      <c r="B74308" s="3" t="s">
        <v>70</v>
      </c>
    </row>
    <row r="74309" spans="1:2" x14ac:dyDescent="0.25">
      <c r="A74309" s="3" t="s">
        <v>74425</v>
      </c>
      <c r="B74309" s="3" t="s">
        <v>70</v>
      </c>
    </row>
    <row r="74310" spans="1:2" x14ac:dyDescent="0.25">
      <c r="A74310" s="3" t="s">
        <v>74426</v>
      </c>
      <c r="B74310" s="3" t="s">
        <v>70</v>
      </c>
    </row>
    <row r="74311" spans="1:2" x14ac:dyDescent="0.25">
      <c r="A74311" s="3" t="s">
        <v>74427</v>
      </c>
      <c r="B74311" s="3" t="s">
        <v>70</v>
      </c>
    </row>
    <row r="74312" spans="1:2" x14ac:dyDescent="0.25">
      <c r="A74312" s="3" t="s">
        <v>74428</v>
      </c>
      <c r="B74312" s="3" t="s">
        <v>70</v>
      </c>
    </row>
    <row r="74313" spans="1:2" x14ac:dyDescent="0.25">
      <c r="A74313" s="3" t="s">
        <v>74429</v>
      </c>
      <c r="B74313" s="3" t="s">
        <v>70</v>
      </c>
    </row>
    <row r="74314" spans="1:2" x14ac:dyDescent="0.25">
      <c r="A74314" s="3" t="s">
        <v>74430</v>
      </c>
      <c r="B74314" s="3" t="s">
        <v>70</v>
      </c>
    </row>
    <row r="74315" spans="1:2" x14ac:dyDescent="0.25">
      <c r="A74315" s="3" t="s">
        <v>74431</v>
      </c>
      <c r="B74315" s="3" t="s">
        <v>70</v>
      </c>
    </row>
    <row r="74316" spans="1:2" x14ac:dyDescent="0.25">
      <c r="A74316" s="3" t="s">
        <v>74432</v>
      </c>
      <c r="B74316" s="3" t="s">
        <v>70</v>
      </c>
    </row>
    <row r="74317" spans="1:2" x14ac:dyDescent="0.25">
      <c r="A74317" s="3" t="s">
        <v>74433</v>
      </c>
      <c r="B74317" s="3" t="s">
        <v>70</v>
      </c>
    </row>
    <row r="74318" spans="1:2" x14ac:dyDescent="0.25">
      <c r="A74318" s="3" t="s">
        <v>74434</v>
      </c>
      <c r="B74318" s="3" t="s">
        <v>70</v>
      </c>
    </row>
    <row r="74319" spans="1:2" x14ac:dyDescent="0.25">
      <c r="A74319" s="3" t="s">
        <v>74435</v>
      </c>
      <c r="B74319" s="3" t="s">
        <v>70</v>
      </c>
    </row>
    <row r="74320" spans="1:2" x14ac:dyDescent="0.25">
      <c r="A74320" s="3" t="s">
        <v>74436</v>
      </c>
      <c r="B74320" s="3" t="s">
        <v>70</v>
      </c>
    </row>
    <row r="74321" spans="1:2" x14ac:dyDescent="0.25">
      <c r="A74321" s="3" t="s">
        <v>74437</v>
      </c>
      <c r="B74321" s="3" t="s">
        <v>70</v>
      </c>
    </row>
    <row r="74322" spans="1:2" x14ac:dyDescent="0.25">
      <c r="A74322" s="3" t="s">
        <v>74438</v>
      </c>
      <c r="B74322" s="3" t="s">
        <v>70</v>
      </c>
    </row>
    <row r="74323" spans="1:2" x14ac:dyDescent="0.25">
      <c r="A74323" s="3" t="s">
        <v>74439</v>
      </c>
      <c r="B74323" s="3" t="s">
        <v>70</v>
      </c>
    </row>
    <row r="74324" spans="1:2" x14ac:dyDescent="0.25">
      <c r="A74324" s="3" t="s">
        <v>74440</v>
      </c>
      <c r="B74324" s="3" t="s">
        <v>70</v>
      </c>
    </row>
    <row r="74325" spans="1:2" x14ac:dyDescent="0.25">
      <c r="A74325" s="3" t="s">
        <v>74441</v>
      </c>
      <c r="B74325" s="3" t="s">
        <v>70</v>
      </c>
    </row>
    <row r="74326" spans="1:2" x14ac:dyDescent="0.25">
      <c r="A74326" s="3" t="s">
        <v>74442</v>
      </c>
      <c r="B74326" s="3" t="s">
        <v>70</v>
      </c>
    </row>
    <row r="74327" spans="1:2" x14ac:dyDescent="0.25">
      <c r="A74327" s="3" t="s">
        <v>74443</v>
      </c>
      <c r="B74327" s="3" t="s">
        <v>70</v>
      </c>
    </row>
    <row r="74328" spans="1:2" x14ac:dyDescent="0.25">
      <c r="A74328" s="3" t="s">
        <v>74444</v>
      </c>
      <c r="B74328" s="3" t="s">
        <v>70</v>
      </c>
    </row>
    <row r="74329" spans="1:2" x14ac:dyDescent="0.25">
      <c r="A74329" s="3" t="s">
        <v>74445</v>
      </c>
      <c r="B74329" s="3" t="s">
        <v>70</v>
      </c>
    </row>
    <row r="74330" spans="1:2" x14ac:dyDescent="0.25">
      <c r="A74330" s="3" t="s">
        <v>74446</v>
      </c>
      <c r="B74330" s="3" t="s">
        <v>70</v>
      </c>
    </row>
    <row r="74331" spans="1:2" x14ac:dyDescent="0.25">
      <c r="A74331" s="3" t="s">
        <v>74447</v>
      </c>
      <c r="B74331" s="3" t="s">
        <v>70</v>
      </c>
    </row>
    <row r="74332" spans="1:2" x14ac:dyDescent="0.25">
      <c r="A74332" s="3" t="s">
        <v>74448</v>
      </c>
      <c r="B74332" s="3" t="s">
        <v>70</v>
      </c>
    </row>
    <row r="74333" spans="1:2" x14ac:dyDescent="0.25">
      <c r="A74333" s="3" t="s">
        <v>74449</v>
      </c>
      <c r="B74333" s="3" t="s">
        <v>70</v>
      </c>
    </row>
    <row r="74334" spans="1:2" x14ac:dyDescent="0.25">
      <c r="A74334" s="3" t="s">
        <v>74450</v>
      </c>
      <c r="B74334" s="3" t="s">
        <v>70</v>
      </c>
    </row>
    <row r="74335" spans="1:2" x14ac:dyDescent="0.25">
      <c r="A74335" s="3" t="s">
        <v>74451</v>
      </c>
      <c r="B74335" s="3" t="s">
        <v>70</v>
      </c>
    </row>
    <row r="74336" spans="1:2" x14ac:dyDescent="0.25">
      <c r="A74336" s="3" t="s">
        <v>74452</v>
      </c>
      <c r="B74336" s="3" t="s">
        <v>70</v>
      </c>
    </row>
    <row r="74337" spans="1:2" x14ac:dyDescent="0.25">
      <c r="A74337" s="3" t="s">
        <v>74453</v>
      </c>
      <c r="B74337" s="3" t="s">
        <v>70</v>
      </c>
    </row>
    <row r="74338" spans="1:2" x14ac:dyDescent="0.25">
      <c r="A74338" s="3" t="s">
        <v>74454</v>
      </c>
      <c r="B74338" s="3" t="s">
        <v>70</v>
      </c>
    </row>
    <row r="74339" spans="1:2" x14ac:dyDescent="0.25">
      <c r="A74339" s="3" t="s">
        <v>74455</v>
      </c>
      <c r="B74339" s="3" t="s">
        <v>70</v>
      </c>
    </row>
    <row r="74340" spans="1:2" x14ac:dyDescent="0.25">
      <c r="A74340" s="3" t="s">
        <v>74456</v>
      </c>
      <c r="B74340" s="3" t="s">
        <v>70</v>
      </c>
    </row>
    <row r="74341" spans="1:2" x14ac:dyDescent="0.25">
      <c r="A74341" s="3" t="s">
        <v>74457</v>
      </c>
      <c r="B74341" s="3" t="s">
        <v>70</v>
      </c>
    </row>
    <row r="74342" spans="1:2" x14ac:dyDescent="0.25">
      <c r="A74342" s="3" t="s">
        <v>74458</v>
      </c>
      <c r="B74342" s="3" t="s">
        <v>70</v>
      </c>
    </row>
    <row r="74343" spans="1:2" x14ac:dyDescent="0.25">
      <c r="A74343" s="3" t="s">
        <v>74459</v>
      </c>
      <c r="B74343" s="3" t="s">
        <v>70</v>
      </c>
    </row>
    <row r="74344" spans="1:2" x14ac:dyDescent="0.25">
      <c r="A74344" s="3" t="s">
        <v>74460</v>
      </c>
      <c r="B74344" s="3" t="s">
        <v>70</v>
      </c>
    </row>
    <row r="74345" spans="1:2" x14ac:dyDescent="0.25">
      <c r="A74345" s="3" t="s">
        <v>74461</v>
      </c>
      <c r="B74345" s="3" t="s">
        <v>70</v>
      </c>
    </row>
    <row r="74346" spans="1:2" x14ac:dyDescent="0.25">
      <c r="A74346" s="3" t="s">
        <v>74462</v>
      </c>
      <c r="B74346" s="3" t="s">
        <v>70</v>
      </c>
    </row>
    <row r="74347" spans="1:2" x14ac:dyDescent="0.25">
      <c r="A74347" s="3" t="s">
        <v>74463</v>
      </c>
      <c r="B74347" s="3" t="s">
        <v>70</v>
      </c>
    </row>
    <row r="74348" spans="1:2" x14ac:dyDescent="0.25">
      <c r="A74348" s="3" t="s">
        <v>74464</v>
      </c>
      <c r="B74348" s="3" t="s">
        <v>70</v>
      </c>
    </row>
    <row r="74349" spans="1:2" x14ac:dyDescent="0.25">
      <c r="A74349" s="3" t="s">
        <v>74465</v>
      </c>
      <c r="B74349" s="3" t="s">
        <v>70</v>
      </c>
    </row>
    <row r="74350" spans="1:2" x14ac:dyDescent="0.25">
      <c r="A74350" s="3" t="s">
        <v>74466</v>
      </c>
      <c r="B74350" s="3" t="s">
        <v>70</v>
      </c>
    </row>
    <row r="74351" spans="1:2" x14ac:dyDescent="0.25">
      <c r="A74351" s="3" t="s">
        <v>74467</v>
      </c>
      <c r="B74351" s="3" t="s">
        <v>70</v>
      </c>
    </row>
    <row r="74352" spans="1:2" x14ac:dyDescent="0.25">
      <c r="A74352" s="3" t="s">
        <v>74468</v>
      </c>
      <c r="B74352" s="3" t="s">
        <v>70</v>
      </c>
    </row>
    <row r="74353" spans="1:2" x14ac:dyDescent="0.25">
      <c r="A74353" s="3" t="s">
        <v>74469</v>
      </c>
      <c r="B74353" s="3" t="s">
        <v>70</v>
      </c>
    </row>
    <row r="74354" spans="1:2" x14ac:dyDescent="0.25">
      <c r="A74354" s="3" t="s">
        <v>74470</v>
      </c>
      <c r="B74354" s="3" t="s">
        <v>70</v>
      </c>
    </row>
    <row r="74355" spans="1:2" x14ac:dyDescent="0.25">
      <c r="A74355" s="3" t="s">
        <v>74471</v>
      </c>
      <c r="B74355" s="3" t="s">
        <v>70</v>
      </c>
    </row>
    <row r="74356" spans="1:2" x14ac:dyDescent="0.25">
      <c r="A74356" s="3" t="s">
        <v>74472</v>
      </c>
      <c r="B74356" s="3" t="s">
        <v>70</v>
      </c>
    </row>
    <row r="74357" spans="1:2" x14ac:dyDescent="0.25">
      <c r="A74357" s="3" t="s">
        <v>74473</v>
      </c>
      <c r="B74357" s="3" t="s">
        <v>70</v>
      </c>
    </row>
    <row r="74358" spans="1:2" x14ac:dyDescent="0.25">
      <c r="A74358" s="3" t="s">
        <v>74474</v>
      </c>
      <c r="B74358" s="3" t="s">
        <v>70</v>
      </c>
    </row>
    <row r="74359" spans="1:2" x14ac:dyDescent="0.25">
      <c r="A74359" s="3" t="s">
        <v>74475</v>
      </c>
      <c r="B74359" s="3" t="s">
        <v>70</v>
      </c>
    </row>
    <row r="74360" spans="1:2" x14ac:dyDescent="0.25">
      <c r="A74360" s="3" t="s">
        <v>74476</v>
      </c>
      <c r="B74360" s="3" t="s">
        <v>70</v>
      </c>
    </row>
    <row r="74361" spans="1:2" x14ac:dyDescent="0.25">
      <c r="A74361" s="3" t="s">
        <v>74477</v>
      </c>
      <c r="B74361" s="3" t="s">
        <v>70</v>
      </c>
    </row>
    <row r="74362" spans="1:2" x14ac:dyDescent="0.25">
      <c r="A74362" s="3" t="s">
        <v>74478</v>
      </c>
      <c r="B74362" s="3" t="s">
        <v>70</v>
      </c>
    </row>
    <row r="74363" spans="1:2" x14ac:dyDescent="0.25">
      <c r="A74363" s="3" t="s">
        <v>74479</v>
      </c>
      <c r="B74363" s="3" t="s">
        <v>70</v>
      </c>
    </row>
    <row r="74364" spans="1:2" x14ac:dyDescent="0.25">
      <c r="A74364" s="3" t="s">
        <v>74480</v>
      </c>
      <c r="B74364" s="3" t="s">
        <v>70</v>
      </c>
    </row>
    <row r="74365" spans="1:2" x14ac:dyDescent="0.25">
      <c r="A74365" s="3" t="s">
        <v>74481</v>
      </c>
      <c r="B74365" s="3" t="s">
        <v>70</v>
      </c>
    </row>
    <row r="74366" spans="1:2" x14ac:dyDescent="0.25">
      <c r="A74366" s="3" t="s">
        <v>74482</v>
      </c>
      <c r="B74366" s="3" t="s">
        <v>70</v>
      </c>
    </row>
    <row r="74367" spans="1:2" x14ac:dyDescent="0.25">
      <c r="A74367" s="3" t="s">
        <v>74483</v>
      </c>
      <c r="B74367" s="3" t="s">
        <v>70</v>
      </c>
    </row>
    <row r="74368" spans="1:2" x14ac:dyDescent="0.25">
      <c r="A74368" s="3" t="s">
        <v>74484</v>
      </c>
      <c r="B74368" s="3" t="s">
        <v>70</v>
      </c>
    </row>
    <row r="74369" spans="1:2" x14ac:dyDescent="0.25">
      <c r="A74369" s="3" t="s">
        <v>74485</v>
      </c>
      <c r="B74369" s="3" t="s">
        <v>70</v>
      </c>
    </row>
    <row r="74370" spans="1:2" x14ac:dyDescent="0.25">
      <c r="A74370" s="3" t="s">
        <v>74486</v>
      </c>
      <c r="B74370" s="3" t="s">
        <v>70</v>
      </c>
    </row>
    <row r="74371" spans="1:2" x14ac:dyDescent="0.25">
      <c r="A74371" s="3" t="s">
        <v>74487</v>
      </c>
      <c r="B74371" s="3" t="s">
        <v>70</v>
      </c>
    </row>
    <row r="74372" spans="1:2" x14ac:dyDescent="0.25">
      <c r="A74372" s="3" t="s">
        <v>74488</v>
      </c>
      <c r="B74372" s="3" t="s">
        <v>70</v>
      </c>
    </row>
    <row r="74373" spans="1:2" x14ac:dyDescent="0.25">
      <c r="A74373" s="3" t="s">
        <v>74489</v>
      </c>
      <c r="B74373" s="3" t="s">
        <v>70</v>
      </c>
    </row>
    <row r="74374" spans="1:2" x14ac:dyDescent="0.25">
      <c r="A74374" s="3" t="s">
        <v>74490</v>
      </c>
      <c r="B74374" s="3" t="s">
        <v>70</v>
      </c>
    </row>
    <row r="74375" spans="1:2" x14ac:dyDescent="0.25">
      <c r="A74375" s="3" t="s">
        <v>74491</v>
      </c>
      <c r="B74375" s="3" t="s">
        <v>70</v>
      </c>
    </row>
    <row r="74376" spans="1:2" x14ac:dyDescent="0.25">
      <c r="A74376" s="3" t="s">
        <v>74492</v>
      </c>
      <c r="B74376" s="3" t="s">
        <v>70</v>
      </c>
    </row>
    <row r="74377" spans="1:2" x14ac:dyDescent="0.25">
      <c r="A74377" s="3" t="s">
        <v>74493</v>
      </c>
      <c r="B74377" s="3" t="s">
        <v>70</v>
      </c>
    </row>
    <row r="74378" spans="1:2" x14ac:dyDescent="0.25">
      <c r="A74378" s="3" t="s">
        <v>74494</v>
      </c>
      <c r="B74378" s="3" t="s">
        <v>70</v>
      </c>
    </row>
    <row r="74379" spans="1:2" x14ac:dyDescent="0.25">
      <c r="A74379" s="3" t="s">
        <v>74495</v>
      </c>
      <c r="B74379" s="3" t="s">
        <v>70</v>
      </c>
    </row>
    <row r="74380" spans="1:2" x14ac:dyDescent="0.25">
      <c r="A74380" s="3" t="s">
        <v>74496</v>
      </c>
      <c r="B74380" s="3" t="s">
        <v>70</v>
      </c>
    </row>
    <row r="74381" spans="1:2" x14ac:dyDescent="0.25">
      <c r="A74381" s="3" t="s">
        <v>74497</v>
      </c>
      <c r="B74381" s="3" t="s">
        <v>70</v>
      </c>
    </row>
    <row r="74382" spans="1:2" x14ac:dyDescent="0.25">
      <c r="A74382" s="3" t="s">
        <v>74498</v>
      </c>
      <c r="B74382" s="3" t="s">
        <v>70</v>
      </c>
    </row>
    <row r="74383" spans="1:2" x14ac:dyDescent="0.25">
      <c r="A74383" s="3" t="s">
        <v>74499</v>
      </c>
      <c r="B74383" s="3" t="s">
        <v>70</v>
      </c>
    </row>
    <row r="74384" spans="1:2" x14ac:dyDescent="0.25">
      <c r="A74384" s="3" t="s">
        <v>74500</v>
      </c>
      <c r="B74384" s="3" t="s">
        <v>70</v>
      </c>
    </row>
    <row r="74385" spans="1:2" x14ac:dyDescent="0.25">
      <c r="A74385" s="3" t="s">
        <v>74501</v>
      </c>
      <c r="B74385" s="3" t="s">
        <v>70</v>
      </c>
    </row>
    <row r="74386" spans="1:2" x14ac:dyDescent="0.25">
      <c r="A74386" s="3" t="s">
        <v>74502</v>
      </c>
      <c r="B74386" s="3" t="s">
        <v>70</v>
      </c>
    </row>
    <row r="74387" spans="1:2" x14ac:dyDescent="0.25">
      <c r="A74387" s="3" t="s">
        <v>74503</v>
      </c>
      <c r="B74387" s="3" t="s">
        <v>70</v>
      </c>
    </row>
    <row r="74388" spans="1:2" x14ac:dyDescent="0.25">
      <c r="A74388" s="3" t="s">
        <v>74504</v>
      </c>
      <c r="B74388" s="3" t="s">
        <v>70</v>
      </c>
    </row>
    <row r="74389" spans="1:2" x14ac:dyDescent="0.25">
      <c r="A74389" s="3" t="s">
        <v>74505</v>
      </c>
      <c r="B74389" s="3" t="s">
        <v>70</v>
      </c>
    </row>
    <row r="74390" spans="1:2" x14ac:dyDescent="0.25">
      <c r="A74390" s="3" t="s">
        <v>74506</v>
      </c>
      <c r="B74390" s="3" t="s">
        <v>70</v>
      </c>
    </row>
    <row r="74391" spans="1:2" x14ac:dyDescent="0.25">
      <c r="A74391" s="3" t="s">
        <v>74507</v>
      </c>
      <c r="B74391" s="3" t="s">
        <v>70</v>
      </c>
    </row>
    <row r="74392" spans="1:2" x14ac:dyDescent="0.25">
      <c r="A74392" s="3" t="s">
        <v>74508</v>
      </c>
      <c r="B74392" s="3" t="s">
        <v>70</v>
      </c>
    </row>
    <row r="74393" spans="1:2" x14ac:dyDescent="0.25">
      <c r="A74393" s="3" t="s">
        <v>74509</v>
      </c>
      <c r="B74393" s="3" t="s">
        <v>70</v>
      </c>
    </row>
    <row r="74394" spans="1:2" x14ac:dyDescent="0.25">
      <c r="A74394" s="3" t="s">
        <v>74510</v>
      </c>
      <c r="B74394" s="3" t="s">
        <v>70</v>
      </c>
    </row>
    <row r="74395" spans="1:2" x14ac:dyDescent="0.25">
      <c r="A74395" s="3" t="s">
        <v>74511</v>
      </c>
      <c r="B74395" s="3" t="s">
        <v>70</v>
      </c>
    </row>
    <row r="74396" spans="1:2" x14ac:dyDescent="0.25">
      <c r="A74396" s="3" t="s">
        <v>74512</v>
      </c>
      <c r="B74396" s="3" t="s">
        <v>70</v>
      </c>
    </row>
    <row r="74397" spans="1:2" x14ac:dyDescent="0.25">
      <c r="A74397" s="3" t="s">
        <v>74513</v>
      </c>
      <c r="B74397" s="3" t="s">
        <v>70</v>
      </c>
    </row>
    <row r="74398" spans="1:2" x14ac:dyDescent="0.25">
      <c r="A74398" s="3" t="s">
        <v>74514</v>
      </c>
      <c r="B74398" s="3" t="s">
        <v>70</v>
      </c>
    </row>
    <row r="74399" spans="1:2" x14ac:dyDescent="0.25">
      <c r="A74399" s="3" t="s">
        <v>74515</v>
      </c>
      <c r="B74399" s="3" t="s">
        <v>70</v>
      </c>
    </row>
    <row r="74400" spans="1:2" x14ac:dyDescent="0.25">
      <c r="A74400" s="3" t="s">
        <v>74516</v>
      </c>
      <c r="B74400" s="3" t="s">
        <v>70</v>
      </c>
    </row>
    <row r="74401" spans="1:2" x14ac:dyDescent="0.25">
      <c r="A74401" s="3" t="s">
        <v>74517</v>
      </c>
      <c r="B74401" s="3" t="s">
        <v>70</v>
      </c>
    </row>
    <row r="74402" spans="1:2" x14ac:dyDescent="0.25">
      <c r="A74402" s="3" t="s">
        <v>74518</v>
      </c>
      <c r="B74402" s="3" t="s">
        <v>70</v>
      </c>
    </row>
    <row r="74403" spans="1:2" x14ac:dyDescent="0.25">
      <c r="A74403" s="3" t="s">
        <v>74519</v>
      </c>
      <c r="B74403" s="3" t="s">
        <v>70</v>
      </c>
    </row>
    <row r="74404" spans="1:2" x14ac:dyDescent="0.25">
      <c r="A74404" s="3" t="s">
        <v>74520</v>
      </c>
      <c r="B74404" s="3" t="s">
        <v>70</v>
      </c>
    </row>
    <row r="74405" spans="1:2" x14ac:dyDescent="0.25">
      <c r="A74405" s="3" t="s">
        <v>74521</v>
      </c>
      <c r="B74405" s="3" t="s">
        <v>70</v>
      </c>
    </row>
    <row r="74406" spans="1:2" x14ac:dyDescent="0.25">
      <c r="A74406" s="3" t="s">
        <v>74522</v>
      </c>
      <c r="B74406" s="3" t="s">
        <v>70</v>
      </c>
    </row>
    <row r="74407" spans="1:2" x14ac:dyDescent="0.25">
      <c r="A74407" s="3" t="s">
        <v>74523</v>
      </c>
      <c r="B74407" s="3" t="s">
        <v>70</v>
      </c>
    </row>
    <row r="74408" spans="1:2" x14ac:dyDescent="0.25">
      <c r="A74408" s="3" t="s">
        <v>74524</v>
      </c>
      <c r="B74408" s="3" t="s">
        <v>70</v>
      </c>
    </row>
    <row r="74409" spans="1:2" x14ac:dyDescent="0.25">
      <c r="A74409" s="3" t="s">
        <v>74525</v>
      </c>
      <c r="B74409" s="3" t="s">
        <v>70</v>
      </c>
    </row>
    <row r="74410" spans="1:2" x14ac:dyDescent="0.25">
      <c r="A74410" s="3" t="s">
        <v>74526</v>
      </c>
      <c r="B74410" s="3" t="s">
        <v>70</v>
      </c>
    </row>
    <row r="74411" spans="1:2" x14ac:dyDescent="0.25">
      <c r="A74411" s="3" t="s">
        <v>74527</v>
      </c>
      <c r="B74411" s="3" t="s">
        <v>70</v>
      </c>
    </row>
    <row r="74412" spans="1:2" x14ac:dyDescent="0.25">
      <c r="A74412" s="3" t="s">
        <v>74528</v>
      </c>
      <c r="B74412" s="3" t="s">
        <v>70</v>
      </c>
    </row>
    <row r="74413" spans="1:2" x14ac:dyDescent="0.25">
      <c r="A74413" s="3" t="s">
        <v>74529</v>
      </c>
      <c r="B74413" s="3" t="s">
        <v>70</v>
      </c>
    </row>
    <row r="74414" spans="1:2" x14ac:dyDescent="0.25">
      <c r="A74414" s="3" t="s">
        <v>74530</v>
      </c>
      <c r="B74414" s="3" t="s">
        <v>70</v>
      </c>
    </row>
    <row r="74415" spans="1:2" x14ac:dyDescent="0.25">
      <c r="A74415" s="3" t="s">
        <v>74531</v>
      </c>
      <c r="B74415" s="3" t="s">
        <v>70</v>
      </c>
    </row>
    <row r="74416" spans="1:2" x14ac:dyDescent="0.25">
      <c r="A74416" s="3" t="s">
        <v>74532</v>
      </c>
      <c r="B74416" s="3" t="s">
        <v>70</v>
      </c>
    </row>
    <row r="74417" spans="1:2" x14ac:dyDescent="0.25">
      <c r="A74417" s="3" t="s">
        <v>74533</v>
      </c>
      <c r="B74417" s="3" t="s">
        <v>70</v>
      </c>
    </row>
    <row r="74418" spans="1:2" x14ac:dyDescent="0.25">
      <c r="A74418" s="3" t="s">
        <v>74534</v>
      </c>
      <c r="B74418" s="3" t="s">
        <v>70</v>
      </c>
    </row>
    <row r="74419" spans="1:2" x14ac:dyDescent="0.25">
      <c r="A74419" s="3" t="s">
        <v>74535</v>
      </c>
      <c r="B74419" s="3" t="s">
        <v>70</v>
      </c>
    </row>
    <row r="74420" spans="1:2" x14ac:dyDescent="0.25">
      <c r="A74420" s="3" t="s">
        <v>74536</v>
      </c>
      <c r="B74420" s="3" t="s">
        <v>70</v>
      </c>
    </row>
    <row r="74421" spans="1:2" x14ac:dyDescent="0.25">
      <c r="A74421" s="3" t="s">
        <v>74537</v>
      </c>
      <c r="B74421" s="3" t="s">
        <v>70</v>
      </c>
    </row>
    <row r="74422" spans="1:2" x14ac:dyDescent="0.25">
      <c r="A74422" s="3" t="s">
        <v>74538</v>
      </c>
      <c r="B74422" s="3" t="s">
        <v>70</v>
      </c>
    </row>
    <row r="74423" spans="1:2" x14ac:dyDescent="0.25">
      <c r="A74423" s="3" t="s">
        <v>74539</v>
      </c>
      <c r="B74423" s="3" t="s">
        <v>70</v>
      </c>
    </row>
    <row r="74424" spans="1:2" x14ac:dyDescent="0.25">
      <c r="A74424" s="3" t="s">
        <v>74540</v>
      </c>
      <c r="B74424" s="3" t="s">
        <v>70</v>
      </c>
    </row>
    <row r="74425" spans="1:2" x14ac:dyDescent="0.25">
      <c r="A74425" s="3" t="s">
        <v>74541</v>
      </c>
      <c r="B74425" s="3" t="s">
        <v>70</v>
      </c>
    </row>
    <row r="74426" spans="1:2" x14ac:dyDescent="0.25">
      <c r="A74426" s="3" t="s">
        <v>74542</v>
      </c>
      <c r="B74426" s="3" t="s">
        <v>70</v>
      </c>
    </row>
    <row r="74427" spans="1:2" x14ac:dyDescent="0.25">
      <c r="A74427" s="3" t="s">
        <v>74543</v>
      </c>
      <c r="B74427" s="3" t="s">
        <v>70</v>
      </c>
    </row>
    <row r="74428" spans="1:2" x14ac:dyDescent="0.25">
      <c r="A74428" s="3" t="s">
        <v>74544</v>
      </c>
      <c r="B74428" s="3" t="s">
        <v>70</v>
      </c>
    </row>
    <row r="74429" spans="1:2" x14ac:dyDescent="0.25">
      <c r="A74429" s="3" t="s">
        <v>74545</v>
      </c>
      <c r="B74429" s="3" t="s">
        <v>70</v>
      </c>
    </row>
    <row r="74430" spans="1:2" x14ac:dyDescent="0.25">
      <c r="A74430" s="3" t="s">
        <v>74546</v>
      </c>
      <c r="B74430" s="3" t="s">
        <v>70</v>
      </c>
    </row>
    <row r="74431" spans="1:2" x14ac:dyDescent="0.25">
      <c r="A74431" s="3" t="s">
        <v>74547</v>
      </c>
      <c r="B74431" s="3" t="s">
        <v>70</v>
      </c>
    </row>
    <row r="74432" spans="1:2" x14ac:dyDescent="0.25">
      <c r="A74432" s="3" t="s">
        <v>74548</v>
      </c>
      <c r="B74432" s="3" t="s">
        <v>70</v>
      </c>
    </row>
    <row r="74433" spans="1:2" x14ac:dyDescent="0.25">
      <c r="A74433" s="3" t="s">
        <v>74549</v>
      </c>
      <c r="B74433" s="3" t="s">
        <v>70</v>
      </c>
    </row>
    <row r="74434" spans="1:2" x14ac:dyDescent="0.25">
      <c r="A74434" s="3" t="s">
        <v>74550</v>
      </c>
      <c r="B74434" s="3" t="s">
        <v>70</v>
      </c>
    </row>
    <row r="74435" spans="1:2" x14ac:dyDescent="0.25">
      <c r="A74435" s="3" t="s">
        <v>74551</v>
      </c>
      <c r="B74435" s="3" t="s">
        <v>70</v>
      </c>
    </row>
    <row r="74436" spans="1:2" x14ac:dyDescent="0.25">
      <c r="A74436" s="3" t="s">
        <v>74552</v>
      </c>
      <c r="B74436" s="3" t="s">
        <v>70</v>
      </c>
    </row>
    <row r="74437" spans="1:2" x14ac:dyDescent="0.25">
      <c r="A74437" s="3" t="s">
        <v>74553</v>
      </c>
      <c r="B74437" s="3" t="s">
        <v>70</v>
      </c>
    </row>
    <row r="74438" spans="1:2" x14ac:dyDescent="0.25">
      <c r="A74438" s="3" t="s">
        <v>74554</v>
      </c>
      <c r="B74438" s="3" t="s">
        <v>70</v>
      </c>
    </row>
    <row r="74439" spans="1:2" x14ac:dyDescent="0.25">
      <c r="A74439" s="3" t="s">
        <v>74555</v>
      </c>
      <c r="B74439" s="3" t="s">
        <v>81</v>
      </c>
    </row>
    <row r="74440" spans="1:2" x14ac:dyDescent="0.25">
      <c r="A74440" s="3" t="s">
        <v>74556</v>
      </c>
      <c r="B74440" s="3" t="s">
        <v>19210</v>
      </c>
    </row>
    <row r="74441" spans="1:2" x14ac:dyDescent="0.25">
      <c r="A74441" s="3" t="s">
        <v>74557</v>
      </c>
      <c r="B74441" s="3" t="s">
        <v>27</v>
      </c>
    </row>
    <row r="74442" spans="1:2" x14ac:dyDescent="0.25">
      <c r="A74442" s="3" t="s">
        <v>74558</v>
      </c>
      <c r="B74442" s="3" t="s">
        <v>27</v>
      </c>
    </row>
    <row r="74443" spans="1:2" x14ac:dyDescent="0.25">
      <c r="A74443" s="3" t="s">
        <v>74559</v>
      </c>
      <c r="B74443" s="3" t="s">
        <v>42</v>
      </c>
    </row>
    <row r="74444" spans="1:2" x14ac:dyDescent="0.25">
      <c r="A74444" s="3" t="s">
        <v>74560</v>
      </c>
      <c r="B74444" s="3" t="s">
        <v>42</v>
      </c>
    </row>
    <row r="74445" spans="1:2" x14ac:dyDescent="0.25">
      <c r="A74445" s="3" t="s">
        <v>74561</v>
      </c>
      <c r="B74445" s="3" t="s">
        <v>42</v>
      </c>
    </row>
    <row r="74446" spans="1:2" x14ac:dyDescent="0.25">
      <c r="A74446" s="3" t="s">
        <v>74562</v>
      </c>
      <c r="B74446" s="3" t="s">
        <v>42</v>
      </c>
    </row>
    <row r="74447" spans="1:2" x14ac:dyDescent="0.25">
      <c r="A74447" s="3" t="s">
        <v>74563</v>
      </c>
      <c r="B74447" s="3" t="s">
        <v>42</v>
      </c>
    </row>
    <row r="74448" spans="1:2" x14ac:dyDescent="0.25">
      <c r="A74448" s="3" t="s">
        <v>74564</v>
      </c>
      <c r="B74448" s="3" t="s">
        <v>42</v>
      </c>
    </row>
    <row r="74449" spans="1:2" x14ac:dyDescent="0.25">
      <c r="A74449" s="3" t="s">
        <v>74565</v>
      </c>
      <c r="B74449" s="3" t="s">
        <v>42</v>
      </c>
    </row>
    <row r="74450" spans="1:2" x14ac:dyDescent="0.25">
      <c r="A74450" s="3" t="s">
        <v>74566</v>
      </c>
      <c r="B74450" s="3" t="s">
        <v>42</v>
      </c>
    </row>
    <row r="74451" spans="1:2" x14ac:dyDescent="0.25">
      <c r="A74451" s="3" t="s">
        <v>74567</v>
      </c>
      <c r="B74451" s="3" t="s">
        <v>42</v>
      </c>
    </row>
    <row r="74452" spans="1:2" x14ac:dyDescent="0.25">
      <c r="A74452" s="3" t="s">
        <v>74568</v>
      </c>
      <c r="B74452" s="3" t="s">
        <v>42</v>
      </c>
    </row>
    <row r="74453" spans="1:2" x14ac:dyDescent="0.25">
      <c r="A74453" s="3" t="s">
        <v>74569</v>
      </c>
      <c r="B74453" s="3" t="s">
        <v>42</v>
      </c>
    </row>
    <row r="74454" spans="1:2" x14ac:dyDescent="0.25">
      <c r="A74454" s="3" t="s">
        <v>74570</v>
      </c>
      <c r="B74454" s="3" t="s">
        <v>42</v>
      </c>
    </row>
    <row r="74455" spans="1:2" x14ac:dyDescent="0.25">
      <c r="A74455" s="3" t="s">
        <v>74571</v>
      </c>
      <c r="B74455" s="3" t="s">
        <v>42</v>
      </c>
    </row>
    <row r="74456" spans="1:2" x14ac:dyDescent="0.25">
      <c r="A74456" s="3" t="s">
        <v>74572</v>
      </c>
      <c r="B74456" s="3" t="s">
        <v>42</v>
      </c>
    </row>
    <row r="74457" spans="1:2" x14ac:dyDescent="0.25">
      <c r="A74457" s="3" t="s">
        <v>74573</v>
      </c>
      <c r="B74457" s="3" t="s">
        <v>42</v>
      </c>
    </row>
    <row r="74458" spans="1:2" x14ac:dyDescent="0.25">
      <c r="A74458" s="3" t="s">
        <v>74574</v>
      </c>
      <c r="B74458" s="3" t="s">
        <v>42</v>
      </c>
    </row>
    <row r="74459" spans="1:2" x14ac:dyDescent="0.25">
      <c r="A74459" s="3" t="s">
        <v>74575</v>
      </c>
      <c r="B74459" s="3" t="s">
        <v>42</v>
      </c>
    </row>
    <row r="74460" spans="1:2" x14ac:dyDescent="0.25">
      <c r="A74460" s="3" t="s">
        <v>74576</v>
      </c>
      <c r="B74460" s="3" t="s">
        <v>42</v>
      </c>
    </row>
    <row r="74461" spans="1:2" x14ac:dyDescent="0.25">
      <c r="A74461" s="3" t="s">
        <v>74577</v>
      </c>
      <c r="B74461" s="3" t="s">
        <v>42</v>
      </c>
    </row>
    <row r="74462" spans="1:2" x14ac:dyDescent="0.25">
      <c r="A74462" s="3" t="s">
        <v>74578</v>
      </c>
      <c r="B74462" s="3" t="s">
        <v>42</v>
      </c>
    </row>
    <row r="74463" spans="1:2" x14ac:dyDescent="0.25">
      <c r="A74463" s="3" t="s">
        <v>74579</v>
      </c>
      <c r="B74463" s="3" t="s">
        <v>42</v>
      </c>
    </row>
    <row r="74464" spans="1:2" x14ac:dyDescent="0.25">
      <c r="A74464" s="3" t="s">
        <v>74580</v>
      </c>
      <c r="B74464" s="3" t="s">
        <v>42</v>
      </c>
    </row>
    <row r="74465" spans="1:2" x14ac:dyDescent="0.25">
      <c r="A74465" s="3" t="s">
        <v>74581</v>
      </c>
      <c r="B74465" s="3" t="s">
        <v>42</v>
      </c>
    </row>
    <row r="74466" spans="1:2" x14ac:dyDescent="0.25">
      <c r="A74466" s="3" t="s">
        <v>74582</v>
      </c>
      <c r="B74466" s="3" t="s">
        <v>42</v>
      </c>
    </row>
    <row r="74467" spans="1:2" x14ac:dyDescent="0.25">
      <c r="A74467" s="3" t="s">
        <v>74583</v>
      </c>
      <c r="B74467" s="3" t="s">
        <v>42</v>
      </c>
    </row>
    <row r="74468" spans="1:2" x14ac:dyDescent="0.25">
      <c r="A74468" s="3" t="s">
        <v>74584</v>
      </c>
      <c r="B74468" s="3" t="s">
        <v>42</v>
      </c>
    </row>
    <row r="74469" spans="1:2" x14ac:dyDescent="0.25">
      <c r="A74469" s="3" t="s">
        <v>74585</v>
      </c>
      <c r="B74469" s="3" t="s">
        <v>42</v>
      </c>
    </row>
    <row r="74470" spans="1:2" x14ac:dyDescent="0.25">
      <c r="A74470" s="3" t="s">
        <v>74586</v>
      </c>
      <c r="B74470" s="3" t="s">
        <v>42</v>
      </c>
    </row>
    <row r="74471" spans="1:2" x14ac:dyDescent="0.25">
      <c r="A74471" s="3" t="s">
        <v>74587</v>
      </c>
      <c r="B74471" s="3" t="s">
        <v>42</v>
      </c>
    </row>
    <row r="74472" spans="1:2" x14ac:dyDescent="0.25">
      <c r="A74472" s="3" t="s">
        <v>74588</v>
      </c>
      <c r="B74472" s="3" t="s">
        <v>42</v>
      </c>
    </row>
    <row r="74473" spans="1:2" x14ac:dyDescent="0.25">
      <c r="A74473" s="3" t="s">
        <v>74589</v>
      </c>
      <c r="B74473" s="3" t="s">
        <v>42</v>
      </c>
    </row>
    <row r="74474" spans="1:2" x14ac:dyDescent="0.25">
      <c r="A74474" s="3" t="s">
        <v>74590</v>
      </c>
      <c r="B74474" s="3" t="s">
        <v>42</v>
      </c>
    </row>
    <row r="74475" spans="1:2" x14ac:dyDescent="0.25">
      <c r="A74475" s="3" t="s">
        <v>74591</v>
      </c>
      <c r="B74475" s="3" t="s">
        <v>42</v>
      </c>
    </row>
    <row r="74476" spans="1:2" x14ac:dyDescent="0.25">
      <c r="A74476" s="3" t="s">
        <v>74592</v>
      </c>
      <c r="B74476" s="3" t="s">
        <v>42</v>
      </c>
    </row>
    <row r="74477" spans="1:2" x14ac:dyDescent="0.25">
      <c r="A74477" s="3" t="s">
        <v>74593</v>
      </c>
      <c r="B74477" s="3" t="s">
        <v>42</v>
      </c>
    </row>
    <row r="74478" spans="1:2" x14ac:dyDescent="0.25">
      <c r="A74478" s="3" t="s">
        <v>74594</v>
      </c>
      <c r="B74478" s="3" t="s">
        <v>42</v>
      </c>
    </row>
    <row r="74479" spans="1:2" x14ac:dyDescent="0.25">
      <c r="A74479" s="3" t="s">
        <v>74595</v>
      </c>
      <c r="B74479" s="3" t="s">
        <v>42</v>
      </c>
    </row>
    <row r="74480" spans="1:2" x14ac:dyDescent="0.25">
      <c r="A74480" s="3" t="s">
        <v>74596</v>
      </c>
      <c r="B74480" s="3" t="s">
        <v>42</v>
      </c>
    </row>
    <row r="74481" spans="1:2" x14ac:dyDescent="0.25">
      <c r="A74481" s="3" t="s">
        <v>74597</v>
      </c>
      <c r="B74481" s="3" t="s">
        <v>42</v>
      </c>
    </row>
    <row r="74482" spans="1:2" x14ac:dyDescent="0.25">
      <c r="A74482" s="3" t="s">
        <v>74598</v>
      </c>
      <c r="B74482" s="3" t="s">
        <v>42</v>
      </c>
    </row>
    <row r="74483" spans="1:2" x14ac:dyDescent="0.25">
      <c r="A74483" s="3" t="s">
        <v>74599</v>
      </c>
      <c r="B74483" s="3" t="s">
        <v>42</v>
      </c>
    </row>
    <row r="74484" spans="1:2" x14ac:dyDescent="0.25">
      <c r="A74484" s="3" t="s">
        <v>74600</v>
      </c>
      <c r="B74484" s="3" t="s">
        <v>42</v>
      </c>
    </row>
    <row r="74485" spans="1:2" x14ac:dyDescent="0.25">
      <c r="A74485" s="3" t="s">
        <v>74601</v>
      </c>
      <c r="B74485" s="3" t="s">
        <v>42</v>
      </c>
    </row>
    <row r="74486" spans="1:2" x14ac:dyDescent="0.25">
      <c r="A74486" s="3" t="s">
        <v>74602</v>
      </c>
      <c r="B74486" s="3" t="s">
        <v>42</v>
      </c>
    </row>
    <row r="74487" spans="1:2" x14ac:dyDescent="0.25">
      <c r="A74487" s="3" t="s">
        <v>74603</v>
      </c>
      <c r="B74487" s="3" t="s">
        <v>42</v>
      </c>
    </row>
    <row r="74488" spans="1:2" x14ac:dyDescent="0.25">
      <c r="A74488" s="3" t="s">
        <v>74604</v>
      </c>
      <c r="B74488" s="3" t="s">
        <v>42</v>
      </c>
    </row>
    <row r="74489" spans="1:2" x14ac:dyDescent="0.25">
      <c r="A74489" s="3" t="s">
        <v>74605</v>
      </c>
      <c r="B74489" s="3" t="s">
        <v>42</v>
      </c>
    </row>
    <row r="74490" spans="1:2" x14ac:dyDescent="0.25">
      <c r="A74490" s="3" t="s">
        <v>74606</v>
      </c>
      <c r="B74490" s="3" t="s">
        <v>42</v>
      </c>
    </row>
    <row r="74491" spans="1:2" x14ac:dyDescent="0.25">
      <c r="A74491" s="3" t="s">
        <v>74607</v>
      </c>
      <c r="B74491" s="3" t="s">
        <v>42</v>
      </c>
    </row>
    <row r="74492" spans="1:2" x14ac:dyDescent="0.25">
      <c r="A74492" s="3" t="s">
        <v>74608</v>
      </c>
      <c r="B74492" s="3" t="s">
        <v>42</v>
      </c>
    </row>
    <row r="74493" spans="1:2" x14ac:dyDescent="0.25">
      <c r="A74493" s="3" t="s">
        <v>74609</v>
      </c>
      <c r="B74493" s="3" t="s">
        <v>42</v>
      </c>
    </row>
    <row r="74494" spans="1:2" x14ac:dyDescent="0.25">
      <c r="A74494" s="3" t="s">
        <v>74610</v>
      </c>
      <c r="B74494" s="3" t="s">
        <v>42</v>
      </c>
    </row>
    <row r="74495" spans="1:2" x14ac:dyDescent="0.25">
      <c r="A74495" s="3" t="s">
        <v>74611</v>
      </c>
      <c r="B74495" s="3" t="s">
        <v>42</v>
      </c>
    </row>
    <row r="74496" spans="1:2" x14ac:dyDescent="0.25">
      <c r="A74496" s="3" t="s">
        <v>74612</v>
      </c>
      <c r="B74496" s="3" t="s">
        <v>42</v>
      </c>
    </row>
    <row r="74497" spans="1:2" x14ac:dyDescent="0.25">
      <c r="A74497" s="3" t="s">
        <v>74613</v>
      </c>
      <c r="B74497" s="3" t="s">
        <v>42</v>
      </c>
    </row>
    <row r="74498" spans="1:2" x14ac:dyDescent="0.25">
      <c r="A74498" s="3" t="s">
        <v>74614</v>
      </c>
      <c r="B74498" s="3" t="s">
        <v>42</v>
      </c>
    </row>
    <row r="74499" spans="1:2" x14ac:dyDescent="0.25">
      <c r="A74499" s="3" t="s">
        <v>74615</v>
      </c>
      <c r="B74499" s="3" t="s">
        <v>42</v>
      </c>
    </row>
    <row r="74500" spans="1:2" x14ac:dyDescent="0.25">
      <c r="A74500" s="3" t="s">
        <v>74616</v>
      </c>
      <c r="B74500" s="3" t="s">
        <v>42</v>
      </c>
    </row>
    <row r="74501" spans="1:2" x14ac:dyDescent="0.25">
      <c r="A74501" s="3" t="s">
        <v>74617</v>
      </c>
      <c r="B74501" s="3" t="s">
        <v>42</v>
      </c>
    </row>
    <row r="74502" spans="1:2" x14ac:dyDescent="0.25">
      <c r="A74502" s="3" t="s">
        <v>74618</v>
      </c>
      <c r="B74502" s="3" t="s">
        <v>42</v>
      </c>
    </row>
    <row r="74503" spans="1:2" x14ac:dyDescent="0.25">
      <c r="A74503" s="3" t="s">
        <v>74619</v>
      </c>
      <c r="B74503" s="3" t="s">
        <v>42</v>
      </c>
    </row>
    <row r="74504" spans="1:2" x14ac:dyDescent="0.25">
      <c r="A74504" s="3" t="s">
        <v>74620</v>
      </c>
      <c r="B74504" s="3" t="s">
        <v>42</v>
      </c>
    </row>
    <row r="74505" spans="1:2" x14ac:dyDescent="0.25">
      <c r="A74505" s="3" t="s">
        <v>74621</v>
      </c>
      <c r="B74505" s="3" t="s">
        <v>42</v>
      </c>
    </row>
    <row r="74506" spans="1:2" x14ac:dyDescent="0.25">
      <c r="A74506" s="3" t="s">
        <v>74622</v>
      </c>
      <c r="B74506" s="3" t="s">
        <v>42</v>
      </c>
    </row>
    <row r="74507" spans="1:2" x14ac:dyDescent="0.25">
      <c r="A74507" s="3" t="s">
        <v>74623</v>
      </c>
      <c r="B74507" s="3" t="s">
        <v>42</v>
      </c>
    </row>
    <row r="74508" spans="1:2" x14ac:dyDescent="0.25">
      <c r="A74508" s="3" t="s">
        <v>74624</v>
      </c>
      <c r="B74508" s="3" t="s">
        <v>42</v>
      </c>
    </row>
    <row r="74509" spans="1:2" x14ac:dyDescent="0.25">
      <c r="A74509" s="3" t="s">
        <v>74625</v>
      </c>
      <c r="B74509" s="3" t="s">
        <v>42</v>
      </c>
    </row>
    <row r="74510" spans="1:2" x14ac:dyDescent="0.25">
      <c r="A74510" s="3" t="s">
        <v>74626</v>
      </c>
      <c r="B74510" s="3" t="s">
        <v>42</v>
      </c>
    </row>
    <row r="74511" spans="1:2" x14ac:dyDescent="0.25">
      <c r="A74511" s="3" t="s">
        <v>74627</v>
      </c>
      <c r="B74511" s="3" t="s">
        <v>42</v>
      </c>
    </row>
    <row r="74512" spans="1:2" x14ac:dyDescent="0.25">
      <c r="A74512" s="3" t="s">
        <v>74628</v>
      </c>
      <c r="B74512" s="3" t="s">
        <v>42</v>
      </c>
    </row>
    <row r="74513" spans="1:2" x14ac:dyDescent="0.25">
      <c r="A74513" s="3" t="s">
        <v>74629</v>
      </c>
      <c r="B74513" s="3" t="s">
        <v>42</v>
      </c>
    </row>
    <row r="74514" spans="1:2" x14ac:dyDescent="0.25">
      <c r="A74514" s="3" t="s">
        <v>74630</v>
      </c>
      <c r="B74514" s="3" t="s">
        <v>42</v>
      </c>
    </row>
    <row r="74515" spans="1:2" x14ac:dyDescent="0.25">
      <c r="A74515" s="3" t="s">
        <v>74631</v>
      </c>
      <c r="B74515" s="3" t="s">
        <v>42</v>
      </c>
    </row>
    <row r="74516" spans="1:2" x14ac:dyDescent="0.25">
      <c r="A74516" s="3" t="s">
        <v>74632</v>
      </c>
      <c r="B74516" s="3" t="s">
        <v>42</v>
      </c>
    </row>
    <row r="74517" spans="1:2" x14ac:dyDescent="0.25">
      <c r="A74517" s="3" t="s">
        <v>74633</v>
      </c>
      <c r="B74517" s="3" t="s">
        <v>4</v>
      </c>
    </row>
    <row r="74518" spans="1:2" x14ac:dyDescent="0.25">
      <c r="A74518" s="3" t="s">
        <v>74634</v>
      </c>
      <c r="B74518" s="3" t="s">
        <v>4</v>
      </c>
    </row>
    <row r="74519" spans="1:2" x14ac:dyDescent="0.25">
      <c r="A74519" s="3" t="s">
        <v>74635</v>
      </c>
      <c r="B74519" s="3" t="s">
        <v>4</v>
      </c>
    </row>
    <row r="74520" spans="1:2" x14ac:dyDescent="0.25">
      <c r="A74520" s="3" t="s">
        <v>74636</v>
      </c>
      <c r="B74520" s="3" t="s">
        <v>4</v>
      </c>
    </row>
    <row r="74521" spans="1:2" x14ac:dyDescent="0.25">
      <c r="A74521" s="3" t="s">
        <v>74637</v>
      </c>
      <c r="B74521" s="3" t="s">
        <v>4</v>
      </c>
    </row>
    <row r="74522" spans="1:2" x14ac:dyDescent="0.25">
      <c r="A74522" s="3" t="s">
        <v>74638</v>
      </c>
      <c r="B74522" s="3" t="s">
        <v>4</v>
      </c>
    </row>
    <row r="74523" spans="1:2" x14ac:dyDescent="0.25">
      <c r="A74523" s="3" t="s">
        <v>74639</v>
      </c>
      <c r="B74523" s="3" t="s">
        <v>4</v>
      </c>
    </row>
    <row r="74524" spans="1:2" x14ac:dyDescent="0.25">
      <c r="A74524" s="3" t="s">
        <v>74640</v>
      </c>
      <c r="B74524" s="3" t="s">
        <v>19211</v>
      </c>
    </row>
    <row r="74525" spans="1:2" x14ac:dyDescent="0.25">
      <c r="A74525" s="3" t="s">
        <v>74641</v>
      </c>
      <c r="B74525" s="3" t="s">
        <v>19211</v>
      </c>
    </row>
    <row r="74526" spans="1:2" x14ac:dyDescent="0.25">
      <c r="A74526" s="3" t="s">
        <v>74642</v>
      </c>
      <c r="B74526" s="3" t="s">
        <v>19211</v>
      </c>
    </row>
    <row r="74527" spans="1:2" x14ac:dyDescent="0.25">
      <c r="A74527" s="3" t="s">
        <v>74643</v>
      </c>
      <c r="B74527" s="3" t="s">
        <v>19211</v>
      </c>
    </row>
    <row r="74528" spans="1:2" x14ac:dyDescent="0.25">
      <c r="A74528" s="3" t="s">
        <v>74644</v>
      </c>
      <c r="B74528" s="3" t="s">
        <v>19211</v>
      </c>
    </row>
    <row r="74529" spans="1:2" x14ac:dyDescent="0.25">
      <c r="A74529" s="3" t="s">
        <v>74645</v>
      </c>
      <c r="B74529" s="3" t="s">
        <v>28</v>
      </c>
    </row>
    <row r="74530" spans="1:2" x14ac:dyDescent="0.25">
      <c r="A74530" s="3" t="s">
        <v>74646</v>
      </c>
      <c r="B74530" s="3" t="s">
        <v>28</v>
      </c>
    </row>
    <row r="74531" spans="1:2" x14ac:dyDescent="0.25">
      <c r="A74531" s="3" t="s">
        <v>74647</v>
      </c>
      <c r="B74531" s="3" t="s">
        <v>28</v>
      </c>
    </row>
    <row r="74532" spans="1:2" x14ac:dyDescent="0.25">
      <c r="A74532" s="3" t="s">
        <v>74648</v>
      </c>
      <c r="B74532" s="3" t="s">
        <v>28</v>
      </c>
    </row>
    <row r="74533" spans="1:2" x14ac:dyDescent="0.25">
      <c r="A74533" s="3" t="s">
        <v>74649</v>
      </c>
      <c r="B74533" s="3" t="s">
        <v>28</v>
      </c>
    </row>
    <row r="74534" spans="1:2" x14ac:dyDescent="0.25">
      <c r="A74534" s="3" t="s">
        <v>74650</v>
      </c>
      <c r="B74534" s="3" t="s">
        <v>93</v>
      </c>
    </row>
    <row r="74535" spans="1:2" x14ac:dyDescent="0.25">
      <c r="A74535" s="3" t="s">
        <v>74651</v>
      </c>
      <c r="B74535" s="3" t="s">
        <v>93</v>
      </c>
    </row>
    <row r="74536" spans="1:2" x14ac:dyDescent="0.25">
      <c r="A74536" s="3" t="s">
        <v>74652</v>
      </c>
      <c r="B74536" s="3" t="s">
        <v>93</v>
      </c>
    </row>
    <row r="74537" spans="1:2" x14ac:dyDescent="0.25">
      <c r="A74537" s="3" t="s">
        <v>74653</v>
      </c>
      <c r="B74537" s="3" t="s">
        <v>93</v>
      </c>
    </row>
    <row r="74538" spans="1:2" x14ac:dyDescent="0.25">
      <c r="A74538" s="3" t="s">
        <v>74654</v>
      </c>
      <c r="B74538" s="3" t="s">
        <v>18</v>
      </c>
    </row>
    <row r="74539" spans="1:2" x14ac:dyDescent="0.25">
      <c r="A74539" s="3" t="s">
        <v>74655</v>
      </c>
      <c r="B74539" s="3" t="s">
        <v>18</v>
      </c>
    </row>
    <row r="74540" spans="1:2" x14ac:dyDescent="0.25">
      <c r="A74540" s="3" t="s">
        <v>74656</v>
      </c>
      <c r="B74540" s="3" t="s">
        <v>5</v>
      </c>
    </row>
    <row r="74541" spans="1:2" x14ac:dyDescent="0.25">
      <c r="A74541" s="3" t="s">
        <v>74657</v>
      </c>
      <c r="B74541" s="3" t="s">
        <v>5</v>
      </c>
    </row>
    <row r="74542" spans="1:2" x14ac:dyDescent="0.25">
      <c r="A74542" s="3" t="s">
        <v>74658</v>
      </c>
      <c r="B74542" s="3" t="s">
        <v>63</v>
      </c>
    </row>
    <row r="74543" spans="1:2" x14ac:dyDescent="0.25">
      <c r="A74543" s="3" t="s">
        <v>74659</v>
      </c>
      <c r="B74543" s="3" t="s">
        <v>63</v>
      </c>
    </row>
    <row r="74544" spans="1:2" x14ac:dyDescent="0.25">
      <c r="A74544" s="3" t="s">
        <v>74660</v>
      </c>
      <c r="B74544" s="3" t="s">
        <v>63</v>
      </c>
    </row>
    <row r="74545" spans="1:2" x14ac:dyDescent="0.25">
      <c r="A74545" s="3" t="s">
        <v>74661</v>
      </c>
      <c r="B74545" s="3" t="s">
        <v>63</v>
      </c>
    </row>
    <row r="74546" spans="1:2" x14ac:dyDescent="0.25">
      <c r="A74546" s="3" t="s">
        <v>74662</v>
      </c>
      <c r="B74546" s="3" t="s">
        <v>63</v>
      </c>
    </row>
    <row r="74547" spans="1:2" x14ac:dyDescent="0.25">
      <c r="A74547" s="3" t="s">
        <v>74663</v>
      </c>
      <c r="B74547" s="3" t="s">
        <v>45</v>
      </c>
    </row>
    <row r="74548" spans="1:2" x14ac:dyDescent="0.25">
      <c r="A74548" s="3" t="s">
        <v>74664</v>
      </c>
      <c r="B74548" s="3" t="s">
        <v>45</v>
      </c>
    </row>
    <row r="74549" spans="1:2" x14ac:dyDescent="0.25">
      <c r="A74549" s="3" t="s">
        <v>74665</v>
      </c>
      <c r="B74549" s="3" t="s">
        <v>45</v>
      </c>
    </row>
    <row r="74550" spans="1:2" x14ac:dyDescent="0.25">
      <c r="A74550" s="3" t="s">
        <v>74666</v>
      </c>
      <c r="B74550" s="3" t="s">
        <v>45</v>
      </c>
    </row>
    <row r="74551" spans="1:2" x14ac:dyDescent="0.25">
      <c r="A74551" s="3" t="s">
        <v>74667</v>
      </c>
      <c r="B74551" s="3" t="s">
        <v>45</v>
      </c>
    </row>
    <row r="74552" spans="1:2" x14ac:dyDescent="0.25">
      <c r="A74552" s="3" t="s">
        <v>74668</v>
      </c>
      <c r="B74552" s="3" t="s">
        <v>45</v>
      </c>
    </row>
    <row r="74553" spans="1:2" x14ac:dyDescent="0.25">
      <c r="A74553" s="3" t="s">
        <v>74669</v>
      </c>
      <c r="B74553" s="3" t="s">
        <v>45</v>
      </c>
    </row>
    <row r="74554" spans="1:2" x14ac:dyDescent="0.25">
      <c r="A74554" s="3" t="s">
        <v>74670</v>
      </c>
      <c r="B74554" s="3" t="s">
        <v>45</v>
      </c>
    </row>
    <row r="74555" spans="1:2" x14ac:dyDescent="0.25">
      <c r="A74555" s="3" t="s">
        <v>74671</v>
      </c>
      <c r="B74555" s="3" t="s">
        <v>45</v>
      </c>
    </row>
    <row r="74556" spans="1:2" x14ac:dyDescent="0.25">
      <c r="A74556" s="3" t="s">
        <v>74672</v>
      </c>
      <c r="B74556" s="3" t="s">
        <v>45</v>
      </c>
    </row>
    <row r="74557" spans="1:2" x14ac:dyDescent="0.25">
      <c r="A74557" s="3" t="s">
        <v>74673</v>
      </c>
      <c r="B74557" s="3" t="s">
        <v>45</v>
      </c>
    </row>
    <row r="74558" spans="1:2" x14ac:dyDescent="0.25">
      <c r="A74558" s="3" t="s">
        <v>74674</v>
      </c>
      <c r="B74558" s="3" t="s">
        <v>32</v>
      </c>
    </row>
    <row r="74559" spans="1:2" x14ac:dyDescent="0.25">
      <c r="A74559" s="3" t="s">
        <v>74675</v>
      </c>
      <c r="B74559" s="3" t="s">
        <v>32</v>
      </c>
    </row>
    <row r="74560" spans="1:2" x14ac:dyDescent="0.25">
      <c r="A74560" s="3" t="s">
        <v>74676</v>
      </c>
      <c r="B74560" s="3" t="s">
        <v>32</v>
      </c>
    </row>
    <row r="74561" spans="1:2" x14ac:dyDescent="0.25">
      <c r="A74561" s="3" t="s">
        <v>74677</v>
      </c>
      <c r="B74561" s="3" t="s">
        <v>32</v>
      </c>
    </row>
    <row r="74562" spans="1:2" x14ac:dyDescent="0.25">
      <c r="A74562" s="3" t="s">
        <v>74678</v>
      </c>
      <c r="B74562" s="3" t="s">
        <v>32</v>
      </c>
    </row>
    <row r="74563" spans="1:2" x14ac:dyDescent="0.25">
      <c r="A74563" s="3" t="s">
        <v>74679</v>
      </c>
      <c r="B74563" s="3" t="s">
        <v>32</v>
      </c>
    </row>
    <row r="74564" spans="1:2" x14ac:dyDescent="0.25">
      <c r="A74564" s="3" t="s">
        <v>74680</v>
      </c>
      <c r="B74564" s="3" t="s">
        <v>32</v>
      </c>
    </row>
    <row r="74565" spans="1:2" x14ac:dyDescent="0.25">
      <c r="A74565" s="3" t="s">
        <v>74681</v>
      </c>
      <c r="B74565" s="3" t="s">
        <v>32</v>
      </c>
    </row>
    <row r="74566" spans="1:2" x14ac:dyDescent="0.25">
      <c r="A74566" s="3" t="s">
        <v>74682</v>
      </c>
      <c r="B74566" s="3" t="s">
        <v>32</v>
      </c>
    </row>
    <row r="74567" spans="1:2" x14ac:dyDescent="0.25">
      <c r="A74567" s="3" t="s">
        <v>74683</v>
      </c>
      <c r="B74567" s="3" t="s">
        <v>32</v>
      </c>
    </row>
    <row r="74568" spans="1:2" x14ac:dyDescent="0.25">
      <c r="A74568" s="3" t="s">
        <v>74684</v>
      </c>
      <c r="B74568" s="3" t="s">
        <v>32</v>
      </c>
    </row>
    <row r="74569" spans="1:2" x14ac:dyDescent="0.25">
      <c r="A74569" s="3" t="s">
        <v>74685</v>
      </c>
      <c r="B74569" s="3" t="s">
        <v>32</v>
      </c>
    </row>
    <row r="74570" spans="1:2" x14ac:dyDescent="0.25">
      <c r="A74570" s="3" t="s">
        <v>74686</v>
      </c>
      <c r="B74570" s="3" t="s">
        <v>32</v>
      </c>
    </row>
    <row r="74571" spans="1:2" x14ac:dyDescent="0.25">
      <c r="A74571" s="3" t="s">
        <v>74687</v>
      </c>
      <c r="B74571" s="3" t="s">
        <v>32</v>
      </c>
    </row>
    <row r="74572" spans="1:2" x14ac:dyDescent="0.25">
      <c r="A74572" s="3" t="s">
        <v>74688</v>
      </c>
      <c r="B74572" s="3" t="s">
        <v>32</v>
      </c>
    </row>
    <row r="74573" spans="1:2" x14ac:dyDescent="0.25">
      <c r="A74573" s="3" t="s">
        <v>74689</v>
      </c>
      <c r="B74573" s="3" t="s">
        <v>32</v>
      </c>
    </row>
    <row r="74574" spans="1:2" x14ac:dyDescent="0.25">
      <c r="A74574" s="3" t="s">
        <v>74690</v>
      </c>
      <c r="B74574" s="3" t="s">
        <v>32</v>
      </c>
    </row>
    <row r="74575" spans="1:2" x14ac:dyDescent="0.25">
      <c r="A74575" s="3" t="s">
        <v>74691</v>
      </c>
      <c r="B74575" s="3" t="s">
        <v>32</v>
      </c>
    </row>
    <row r="74576" spans="1:2" x14ac:dyDescent="0.25">
      <c r="A74576" s="3" t="s">
        <v>74692</v>
      </c>
      <c r="B74576" s="3" t="s">
        <v>32</v>
      </c>
    </row>
    <row r="74577" spans="1:2" x14ac:dyDescent="0.25">
      <c r="A74577" s="3" t="s">
        <v>74693</v>
      </c>
      <c r="B74577" s="3" t="s">
        <v>32</v>
      </c>
    </row>
    <row r="74578" spans="1:2" x14ac:dyDescent="0.25">
      <c r="A74578" s="3" t="s">
        <v>74694</v>
      </c>
      <c r="B74578" s="3" t="s">
        <v>32</v>
      </c>
    </row>
    <row r="74579" spans="1:2" x14ac:dyDescent="0.25">
      <c r="A74579" s="3" t="s">
        <v>74695</v>
      </c>
      <c r="B74579" s="3" t="s">
        <v>32</v>
      </c>
    </row>
    <row r="74580" spans="1:2" x14ac:dyDescent="0.25">
      <c r="A74580" s="3" t="s">
        <v>74696</v>
      </c>
      <c r="B74580" s="3" t="s">
        <v>32</v>
      </c>
    </row>
    <row r="74581" spans="1:2" x14ac:dyDescent="0.25">
      <c r="A74581" s="3" t="s">
        <v>74697</v>
      </c>
      <c r="B74581" s="3" t="s">
        <v>32</v>
      </c>
    </row>
    <row r="74582" spans="1:2" x14ac:dyDescent="0.25">
      <c r="A74582" s="3" t="s">
        <v>74698</v>
      </c>
      <c r="B74582" s="3" t="s">
        <v>32</v>
      </c>
    </row>
    <row r="74583" spans="1:2" x14ac:dyDescent="0.25">
      <c r="A74583" s="3" t="s">
        <v>74699</v>
      </c>
      <c r="B74583" s="3" t="s">
        <v>32</v>
      </c>
    </row>
    <row r="74584" spans="1:2" x14ac:dyDescent="0.25">
      <c r="A74584" s="3" t="s">
        <v>74700</v>
      </c>
      <c r="B74584" s="3" t="s">
        <v>32</v>
      </c>
    </row>
    <row r="74585" spans="1:2" x14ac:dyDescent="0.25">
      <c r="A74585" s="3" t="s">
        <v>74701</v>
      </c>
      <c r="B74585" s="3" t="s">
        <v>32</v>
      </c>
    </row>
    <row r="74586" spans="1:2" x14ac:dyDescent="0.25">
      <c r="A74586" s="3" t="s">
        <v>74702</v>
      </c>
      <c r="B74586" s="3" t="s">
        <v>32</v>
      </c>
    </row>
    <row r="74587" spans="1:2" x14ac:dyDescent="0.25">
      <c r="A74587" s="3" t="s">
        <v>74703</v>
      </c>
      <c r="B74587" s="3" t="s">
        <v>32</v>
      </c>
    </row>
    <row r="74588" spans="1:2" x14ac:dyDescent="0.25">
      <c r="A74588" s="3" t="s">
        <v>74704</v>
      </c>
      <c r="B74588" s="3" t="s">
        <v>32</v>
      </c>
    </row>
    <row r="74589" spans="1:2" x14ac:dyDescent="0.25">
      <c r="A74589" s="3" t="s">
        <v>74705</v>
      </c>
      <c r="B74589" s="3" t="s">
        <v>32</v>
      </c>
    </row>
    <row r="74590" spans="1:2" x14ac:dyDescent="0.25">
      <c r="A74590" s="3" t="s">
        <v>74706</v>
      </c>
      <c r="B74590" s="3" t="s">
        <v>32</v>
      </c>
    </row>
    <row r="74591" spans="1:2" x14ac:dyDescent="0.25">
      <c r="A74591" s="3" t="s">
        <v>74707</v>
      </c>
      <c r="B74591" s="3" t="s">
        <v>32</v>
      </c>
    </row>
    <row r="74592" spans="1:2" x14ac:dyDescent="0.25">
      <c r="A74592" s="3" t="s">
        <v>74708</v>
      </c>
      <c r="B74592" s="3" t="s">
        <v>32</v>
      </c>
    </row>
    <row r="74593" spans="1:2" x14ac:dyDescent="0.25">
      <c r="A74593" s="3" t="s">
        <v>74709</v>
      </c>
      <c r="B74593" s="3" t="s">
        <v>32</v>
      </c>
    </row>
    <row r="74594" spans="1:2" x14ac:dyDescent="0.25">
      <c r="A74594" s="3" t="s">
        <v>74710</v>
      </c>
      <c r="B74594" s="3" t="s">
        <v>32</v>
      </c>
    </row>
    <row r="74595" spans="1:2" x14ac:dyDescent="0.25">
      <c r="A74595" s="3" t="s">
        <v>74711</v>
      </c>
      <c r="B74595" s="3" t="s">
        <v>32</v>
      </c>
    </row>
    <row r="74596" spans="1:2" x14ac:dyDescent="0.25">
      <c r="A74596" s="3" t="s">
        <v>74712</v>
      </c>
      <c r="B74596" s="3" t="s">
        <v>32</v>
      </c>
    </row>
    <row r="74597" spans="1:2" x14ac:dyDescent="0.25">
      <c r="A74597" s="3" t="s">
        <v>74713</v>
      </c>
      <c r="B74597" s="3" t="s">
        <v>32</v>
      </c>
    </row>
    <row r="74598" spans="1:2" x14ac:dyDescent="0.25">
      <c r="A74598" s="3" t="s">
        <v>74714</v>
      </c>
      <c r="B74598" s="3" t="s">
        <v>32</v>
      </c>
    </row>
    <row r="74599" spans="1:2" x14ac:dyDescent="0.25">
      <c r="A74599" s="3" t="s">
        <v>74715</v>
      </c>
      <c r="B74599" s="3" t="s">
        <v>32</v>
      </c>
    </row>
    <row r="74600" spans="1:2" x14ac:dyDescent="0.25">
      <c r="A74600" s="3" t="s">
        <v>74716</v>
      </c>
      <c r="B74600" s="3" t="s">
        <v>32</v>
      </c>
    </row>
    <row r="74601" spans="1:2" x14ac:dyDescent="0.25">
      <c r="A74601" s="3" t="s">
        <v>74717</v>
      </c>
      <c r="B74601" s="3" t="s">
        <v>32</v>
      </c>
    </row>
    <row r="74602" spans="1:2" x14ac:dyDescent="0.25">
      <c r="A74602" s="3" t="s">
        <v>74718</v>
      </c>
      <c r="B74602" s="3" t="s">
        <v>32</v>
      </c>
    </row>
    <row r="74603" spans="1:2" x14ac:dyDescent="0.25">
      <c r="A74603" s="3" t="s">
        <v>74719</v>
      </c>
      <c r="B74603" s="3" t="s">
        <v>32</v>
      </c>
    </row>
    <row r="74604" spans="1:2" x14ac:dyDescent="0.25">
      <c r="A74604" s="3" t="s">
        <v>74720</v>
      </c>
      <c r="B74604" s="3" t="s">
        <v>32</v>
      </c>
    </row>
    <row r="74605" spans="1:2" x14ac:dyDescent="0.25">
      <c r="A74605" s="3" t="s">
        <v>74721</v>
      </c>
      <c r="B74605" s="3" t="s">
        <v>32</v>
      </c>
    </row>
    <row r="74606" spans="1:2" x14ac:dyDescent="0.25">
      <c r="A74606" s="3" t="s">
        <v>74722</v>
      </c>
      <c r="B74606" s="3" t="s">
        <v>32</v>
      </c>
    </row>
    <row r="74607" spans="1:2" x14ac:dyDescent="0.25">
      <c r="A74607" s="3" t="s">
        <v>74723</v>
      </c>
      <c r="B74607" s="3" t="s">
        <v>32</v>
      </c>
    </row>
    <row r="74608" spans="1:2" x14ac:dyDescent="0.25">
      <c r="A74608" s="3" t="s">
        <v>74724</v>
      </c>
      <c r="B74608" s="3" t="s">
        <v>32</v>
      </c>
    </row>
    <row r="74609" spans="1:2" x14ac:dyDescent="0.25">
      <c r="A74609" s="3" t="s">
        <v>74725</v>
      </c>
      <c r="B74609" s="3" t="s">
        <v>32</v>
      </c>
    </row>
    <row r="74610" spans="1:2" x14ac:dyDescent="0.25">
      <c r="A74610" s="3" t="s">
        <v>74726</v>
      </c>
      <c r="B74610" s="3" t="s">
        <v>32</v>
      </c>
    </row>
    <row r="74611" spans="1:2" x14ac:dyDescent="0.25">
      <c r="A74611" s="3" t="s">
        <v>74727</v>
      </c>
      <c r="B74611" s="3" t="s">
        <v>32</v>
      </c>
    </row>
    <row r="74612" spans="1:2" x14ac:dyDescent="0.25">
      <c r="A74612" s="3" t="s">
        <v>74728</v>
      </c>
      <c r="B74612" s="3" t="s">
        <v>32</v>
      </c>
    </row>
    <row r="74613" spans="1:2" x14ac:dyDescent="0.25">
      <c r="A74613" s="3" t="s">
        <v>74729</v>
      </c>
      <c r="B74613" s="3" t="s">
        <v>32</v>
      </c>
    </row>
    <row r="74614" spans="1:2" x14ac:dyDescent="0.25">
      <c r="A74614" s="3" t="s">
        <v>74730</v>
      </c>
      <c r="B74614" s="3" t="s">
        <v>32</v>
      </c>
    </row>
    <row r="74615" spans="1:2" x14ac:dyDescent="0.25">
      <c r="A74615" s="3" t="s">
        <v>74731</v>
      </c>
      <c r="B74615" s="3" t="s">
        <v>32</v>
      </c>
    </row>
    <row r="74616" spans="1:2" x14ac:dyDescent="0.25">
      <c r="A74616" s="3" t="s">
        <v>74732</v>
      </c>
      <c r="B74616" s="3" t="s">
        <v>32</v>
      </c>
    </row>
    <row r="74617" spans="1:2" x14ac:dyDescent="0.25">
      <c r="A74617" s="3" t="s">
        <v>74733</v>
      </c>
      <c r="B74617" s="3" t="s">
        <v>32</v>
      </c>
    </row>
    <row r="74618" spans="1:2" x14ac:dyDescent="0.25">
      <c r="A74618" s="3" t="s">
        <v>74734</v>
      </c>
      <c r="B74618" s="3" t="s">
        <v>32</v>
      </c>
    </row>
    <row r="74619" spans="1:2" x14ac:dyDescent="0.25">
      <c r="A74619" s="3" t="s">
        <v>74735</v>
      </c>
      <c r="B74619" s="3" t="s">
        <v>32</v>
      </c>
    </row>
    <row r="74620" spans="1:2" x14ac:dyDescent="0.25">
      <c r="A74620" s="3" t="s">
        <v>74736</v>
      </c>
      <c r="B74620" s="3" t="s">
        <v>32</v>
      </c>
    </row>
    <row r="74621" spans="1:2" x14ac:dyDescent="0.25">
      <c r="A74621" s="3" t="s">
        <v>74737</v>
      </c>
      <c r="B74621" s="3" t="s">
        <v>32</v>
      </c>
    </row>
    <row r="74622" spans="1:2" x14ac:dyDescent="0.25">
      <c r="A74622" s="3" t="s">
        <v>74738</v>
      </c>
      <c r="B74622" s="3" t="s">
        <v>32</v>
      </c>
    </row>
    <row r="74623" spans="1:2" x14ac:dyDescent="0.25">
      <c r="A74623" s="3" t="s">
        <v>74739</v>
      </c>
      <c r="B74623" s="3" t="s">
        <v>32</v>
      </c>
    </row>
    <row r="74624" spans="1:2" x14ac:dyDescent="0.25">
      <c r="A74624" s="3" t="s">
        <v>74740</v>
      </c>
      <c r="B74624" s="3" t="s">
        <v>32</v>
      </c>
    </row>
    <row r="74625" spans="1:2" x14ac:dyDescent="0.25">
      <c r="A74625" s="3" t="s">
        <v>74741</v>
      </c>
      <c r="B74625" s="3" t="s">
        <v>32</v>
      </c>
    </row>
    <row r="74626" spans="1:2" x14ac:dyDescent="0.25">
      <c r="A74626" s="3" t="s">
        <v>74742</v>
      </c>
      <c r="B74626" s="3" t="s">
        <v>32</v>
      </c>
    </row>
    <row r="74627" spans="1:2" x14ac:dyDescent="0.25">
      <c r="A74627" s="3" t="s">
        <v>74743</v>
      </c>
      <c r="B74627" s="3" t="s">
        <v>69</v>
      </c>
    </row>
    <row r="74628" spans="1:2" x14ac:dyDescent="0.25">
      <c r="A74628" s="3" t="s">
        <v>74744</v>
      </c>
      <c r="B74628" s="3" t="s">
        <v>2</v>
      </c>
    </row>
    <row r="74629" spans="1:2" x14ac:dyDescent="0.25">
      <c r="A74629" s="3" t="s">
        <v>74745</v>
      </c>
      <c r="B74629" s="3" t="s">
        <v>2</v>
      </c>
    </row>
    <row r="74630" spans="1:2" x14ac:dyDescent="0.25">
      <c r="A74630" s="3" t="s">
        <v>74746</v>
      </c>
      <c r="B74630" s="3" t="s">
        <v>2</v>
      </c>
    </row>
    <row r="74631" spans="1:2" x14ac:dyDescent="0.25">
      <c r="A74631" s="3" t="s">
        <v>74747</v>
      </c>
      <c r="B74631" s="3" t="s">
        <v>2</v>
      </c>
    </row>
    <row r="74632" spans="1:2" x14ac:dyDescent="0.25">
      <c r="A74632" s="3" t="s">
        <v>74748</v>
      </c>
      <c r="B74632" s="3" t="s">
        <v>2</v>
      </c>
    </row>
    <row r="74633" spans="1:2" x14ac:dyDescent="0.25">
      <c r="A74633" s="3" t="s">
        <v>74749</v>
      </c>
      <c r="B74633" s="3" t="s">
        <v>2</v>
      </c>
    </row>
    <row r="74634" spans="1:2" x14ac:dyDescent="0.25">
      <c r="A74634" s="3" t="s">
        <v>74750</v>
      </c>
      <c r="B74634" s="3" t="s">
        <v>2</v>
      </c>
    </row>
    <row r="74635" spans="1:2" x14ac:dyDescent="0.25">
      <c r="A74635" s="3" t="s">
        <v>74751</v>
      </c>
      <c r="B74635" s="3" t="s">
        <v>2</v>
      </c>
    </row>
    <row r="74636" spans="1:2" x14ac:dyDescent="0.25">
      <c r="A74636" s="3" t="s">
        <v>74752</v>
      </c>
      <c r="B74636" s="3" t="s">
        <v>2</v>
      </c>
    </row>
    <row r="74637" spans="1:2" x14ac:dyDescent="0.25">
      <c r="A74637" s="3" t="s">
        <v>74753</v>
      </c>
      <c r="B74637" s="3" t="s">
        <v>2</v>
      </c>
    </row>
    <row r="74638" spans="1:2" x14ac:dyDescent="0.25">
      <c r="A74638" s="3" t="s">
        <v>74754</v>
      </c>
      <c r="B74638" s="3" t="s">
        <v>2</v>
      </c>
    </row>
    <row r="74639" spans="1:2" x14ac:dyDescent="0.25">
      <c r="A74639" s="3" t="s">
        <v>74755</v>
      </c>
      <c r="B74639" s="3" t="s">
        <v>2</v>
      </c>
    </row>
    <row r="74640" spans="1:2" x14ac:dyDescent="0.25">
      <c r="A74640" s="3" t="s">
        <v>74756</v>
      </c>
      <c r="B74640" s="3" t="s">
        <v>2</v>
      </c>
    </row>
    <row r="74641" spans="1:2" x14ac:dyDescent="0.25">
      <c r="A74641" s="3" t="s">
        <v>74757</v>
      </c>
      <c r="B74641" s="3" t="s">
        <v>2</v>
      </c>
    </row>
    <row r="74642" spans="1:2" x14ac:dyDescent="0.25">
      <c r="A74642" s="3" t="s">
        <v>74758</v>
      </c>
      <c r="B74642" s="3" t="s">
        <v>2</v>
      </c>
    </row>
    <row r="74643" spans="1:2" x14ac:dyDescent="0.25">
      <c r="A74643" s="3" t="s">
        <v>74759</v>
      </c>
      <c r="B74643" s="3" t="s">
        <v>2</v>
      </c>
    </row>
    <row r="74644" spans="1:2" x14ac:dyDescent="0.25">
      <c r="A74644" s="3" t="s">
        <v>74760</v>
      </c>
      <c r="B74644" s="3" t="s">
        <v>2</v>
      </c>
    </row>
    <row r="74645" spans="1:2" x14ac:dyDescent="0.25">
      <c r="A74645" s="3" t="s">
        <v>74761</v>
      </c>
      <c r="B74645" s="3" t="s">
        <v>2</v>
      </c>
    </row>
    <row r="74646" spans="1:2" x14ac:dyDescent="0.25">
      <c r="A74646" s="3" t="s">
        <v>74762</v>
      </c>
      <c r="B74646" s="3" t="s">
        <v>2</v>
      </c>
    </row>
    <row r="74647" spans="1:2" x14ac:dyDescent="0.25">
      <c r="A74647" s="3" t="s">
        <v>74763</v>
      </c>
      <c r="B74647" s="3" t="s">
        <v>2</v>
      </c>
    </row>
    <row r="74648" spans="1:2" x14ac:dyDescent="0.25">
      <c r="A74648" s="3" t="s">
        <v>74764</v>
      </c>
      <c r="B74648" s="3" t="s">
        <v>2</v>
      </c>
    </row>
    <row r="74649" spans="1:2" x14ac:dyDescent="0.25">
      <c r="A74649" s="3" t="s">
        <v>74765</v>
      </c>
      <c r="B74649" s="3" t="s">
        <v>2</v>
      </c>
    </row>
    <row r="74650" spans="1:2" x14ac:dyDescent="0.25">
      <c r="A74650" s="3" t="s">
        <v>74766</v>
      </c>
      <c r="B74650" s="3" t="s">
        <v>2</v>
      </c>
    </row>
    <row r="74651" spans="1:2" x14ac:dyDescent="0.25">
      <c r="A74651" s="3" t="s">
        <v>74767</v>
      </c>
      <c r="B74651" s="3" t="s">
        <v>2</v>
      </c>
    </row>
    <row r="74652" spans="1:2" x14ac:dyDescent="0.25">
      <c r="A74652" s="3" t="s">
        <v>74768</v>
      </c>
      <c r="B74652" s="3" t="s">
        <v>2</v>
      </c>
    </row>
    <row r="74653" spans="1:2" x14ac:dyDescent="0.25">
      <c r="A74653" s="3" t="s">
        <v>74769</v>
      </c>
      <c r="B74653" s="3" t="s">
        <v>2</v>
      </c>
    </row>
    <row r="74654" spans="1:2" x14ac:dyDescent="0.25">
      <c r="A74654" s="3" t="s">
        <v>74770</v>
      </c>
      <c r="B74654" s="3" t="s">
        <v>2</v>
      </c>
    </row>
    <row r="74655" spans="1:2" x14ac:dyDescent="0.25">
      <c r="A74655" s="3" t="s">
        <v>74771</v>
      </c>
      <c r="B74655" s="3" t="s">
        <v>2</v>
      </c>
    </row>
    <row r="74656" spans="1:2" x14ac:dyDescent="0.25">
      <c r="A74656" s="3" t="s">
        <v>74772</v>
      </c>
      <c r="B74656" s="3" t="s">
        <v>2</v>
      </c>
    </row>
    <row r="74657" spans="1:2" x14ac:dyDescent="0.25">
      <c r="A74657" s="3" t="s">
        <v>74773</v>
      </c>
      <c r="B74657" s="3" t="s">
        <v>2</v>
      </c>
    </row>
    <row r="74658" spans="1:2" x14ac:dyDescent="0.25">
      <c r="A74658" s="3" t="s">
        <v>74774</v>
      </c>
      <c r="B74658" s="3" t="s">
        <v>2</v>
      </c>
    </row>
    <row r="74659" spans="1:2" x14ac:dyDescent="0.25">
      <c r="A74659" s="3" t="s">
        <v>74775</v>
      </c>
      <c r="B74659" s="3" t="s">
        <v>2</v>
      </c>
    </row>
    <row r="74660" spans="1:2" x14ac:dyDescent="0.25">
      <c r="A74660" s="3" t="s">
        <v>74776</v>
      </c>
      <c r="B74660" s="3" t="s">
        <v>2</v>
      </c>
    </row>
    <row r="74661" spans="1:2" x14ac:dyDescent="0.25">
      <c r="A74661" s="3" t="s">
        <v>74777</v>
      </c>
      <c r="B74661" s="3" t="s">
        <v>2</v>
      </c>
    </row>
    <row r="74662" spans="1:2" x14ac:dyDescent="0.25">
      <c r="A74662" s="3" t="s">
        <v>74778</v>
      </c>
      <c r="B74662" s="3" t="s">
        <v>2</v>
      </c>
    </row>
    <row r="74663" spans="1:2" x14ac:dyDescent="0.25">
      <c r="A74663" s="3" t="s">
        <v>74779</v>
      </c>
      <c r="B74663" s="3" t="s">
        <v>2</v>
      </c>
    </row>
    <row r="74664" spans="1:2" x14ac:dyDescent="0.25">
      <c r="A74664" s="3" t="s">
        <v>74780</v>
      </c>
      <c r="B74664" s="3" t="s">
        <v>2</v>
      </c>
    </row>
    <row r="74665" spans="1:2" x14ac:dyDescent="0.25">
      <c r="A74665" s="3" t="s">
        <v>74781</v>
      </c>
      <c r="B74665" s="3" t="s">
        <v>2</v>
      </c>
    </row>
    <row r="74666" spans="1:2" x14ac:dyDescent="0.25">
      <c r="A74666" s="3" t="s">
        <v>74782</v>
      </c>
      <c r="B74666" s="3" t="s">
        <v>2</v>
      </c>
    </row>
    <row r="74667" spans="1:2" x14ac:dyDescent="0.25">
      <c r="A74667" s="3" t="s">
        <v>74783</v>
      </c>
      <c r="B74667" s="3" t="s">
        <v>2</v>
      </c>
    </row>
    <row r="74668" spans="1:2" x14ac:dyDescent="0.25">
      <c r="A74668" s="3" t="s">
        <v>74784</v>
      </c>
      <c r="B74668" s="3" t="s">
        <v>2</v>
      </c>
    </row>
    <row r="74669" spans="1:2" x14ac:dyDescent="0.25">
      <c r="A74669" s="3" t="s">
        <v>74785</v>
      </c>
      <c r="B74669" s="3" t="s">
        <v>2</v>
      </c>
    </row>
    <row r="74670" spans="1:2" x14ac:dyDescent="0.25">
      <c r="A74670" s="3" t="s">
        <v>74786</v>
      </c>
      <c r="B74670" s="3" t="s">
        <v>2</v>
      </c>
    </row>
    <row r="74671" spans="1:2" x14ac:dyDescent="0.25">
      <c r="A74671" s="3" t="s">
        <v>74787</v>
      </c>
      <c r="B74671" s="3" t="s">
        <v>2</v>
      </c>
    </row>
    <row r="74672" spans="1:2" x14ac:dyDescent="0.25">
      <c r="A74672" s="3" t="s">
        <v>74788</v>
      </c>
      <c r="B74672" s="3" t="s">
        <v>2</v>
      </c>
    </row>
    <row r="74673" spans="1:2" x14ac:dyDescent="0.25">
      <c r="A74673" s="3" t="s">
        <v>74789</v>
      </c>
      <c r="B74673" s="3" t="s">
        <v>2</v>
      </c>
    </row>
    <row r="74674" spans="1:2" x14ac:dyDescent="0.25">
      <c r="A74674" s="3" t="s">
        <v>74790</v>
      </c>
      <c r="B74674" s="3" t="s">
        <v>2</v>
      </c>
    </row>
    <row r="74675" spans="1:2" x14ac:dyDescent="0.25">
      <c r="A74675" s="3" t="s">
        <v>74791</v>
      </c>
      <c r="B74675" s="3" t="s">
        <v>2</v>
      </c>
    </row>
    <row r="74676" spans="1:2" x14ac:dyDescent="0.25">
      <c r="A74676" s="3" t="s">
        <v>74792</v>
      </c>
      <c r="B74676" s="3" t="s">
        <v>2</v>
      </c>
    </row>
    <row r="74677" spans="1:2" x14ac:dyDescent="0.25">
      <c r="A74677" s="3" t="s">
        <v>74793</v>
      </c>
      <c r="B74677" s="3" t="s">
        <v>2</v>
      </c>
    </row>
    <row r="74678" spans="1:2" x14ac:dyDescent="0.25">
      <c r="A74678" s="3" t="s">
        <v>74794</v>
      </c>
      <c r="B74678" s="3" t="s">
        <v>2</v>
      </c>
    </row>
    <row r="74679" spans="1:2" x14ac:dyDescent="0.25">
      <c r="A74679" s="3" t="s">
        <v>74795</v>
      </c>
      <c r="B74679" s="3" t="s">
        <v>2</v>
      </c>
    </row>
    <row r="74680" spans="1:2" x14ac:dyDescent="0.25">
      <c r="A74680" s="3" t="s">
        <v>74796</v>
      </c>
      <c r="B74680" s="3" t="s">
        <v>2</v>
      </c>
    </row>
    <row r="74681" spans="1:2" x14ac:dyDescent="0.25">
      <c r="A74681" s="3" t="s">
        <v>74797</v>
      </c>
      <c r="B74681" s="3" t="s">
        <v>2</v>
      </c>
    </row>
    <row r="74682" spans="1:2" x14ac:dyDescent="0.25">
      <c r="A74682" s="3" t="s">
        <v>74798</v>
      </c>
      <c r="B74682" s="3" t="s">
        <v>2</v>
      </c>
    </row>
    <row r="74683" spans="1:2" x14ac:dyDescent="0.25">
      <c r="A74683" s="3" t="s">
        <v>74799</v>
      </c>
      <c r="B74683" s="3" t="s">
        <v>2</v>
      </c>
    </row>
    <row r="74684" spans="1:2" x14ac:dyDescent="0.25">
      <c r="A74684" s="3" t="s">
        <v>74800</v>
      </c>
      <c r="B74684" s="3" t="s">
        <v>2</v>
      </c>
    </row>
    <row r="74685" spans="1:2" x14ac:dyDescent="0.25">
      <c r="A74685" s="3" t="s">
        <v>74801</v>
      </c>
      <c r="B74685" s="3" t="s">
        <v>2</v>
      </c>
    </row>
    <row r="74686" spans="1:2" x14ac:dyDescent="0.25">
      <c r="A74686" s="3" t="s">
        <v>74802</v>
      </c>
      <c r="B74686" s="3" t="s">
        <v>2</v>
      </c>
    </row>
    <row r="74687" spans="1:2" x14ac:dyDescent="0.25">
      <c r="A74687" s="3" t="s">
        <v>74803</v>
      </c>
      <c r="B74687" s="3" t="s">
        <v>2</v>
      </c>
    </row>
    <row r="74688" spans="1:2" x14ac:dyDescent="0.25">
      <c r="A74688" s="3" t="s">
        <v>74804</v>
      </c>
      <c r="B74688" s="3" t="s">
        <v>2</v>
      </c>
    </row>
    <row r="74689" spans="1:2" x14ac:dyDescent="0.25">
      <c r="A74689" s="3" t="s">
        <v>74805</v>
      </c>
      <c r="B74689" s="3" t="s">
        <v>2</v>
      </c>
    </row>
    <row r="74690" spans="1:2" x14ac:dyDescent="0.25">
      <c r="A74690" s="3" t="s">
        <v>74806</v>
      </c>
      <c r="B74690" s="3" t="s">
        <v>2</v>
      </c>
    </row>
    <row r="74691" spans="1:2" x14ac:dyDescent="0.25">
      <c r="A74691" s="3" t="s">
        <v>74807</v>
      </c>
      <c r="B74691" s="3" t="s">
        <v>2</v>
      </c>
    </row>
    <row r="74692" spans="1:2" x14ac:dyDescent="0.25">
      <c r="A74692" s="3" t="s">
        <v>74808</v>
      </c>
      <c r="B74692" s="3" t="s">
        <v>2</v>
      </c>
    </row>
    <row r="74693" spans="1:2" x14ac:dyDescent="0.25">
      <c r="A74693" s="3" t="s">
        <v>74809</v>
      </c>
      <c r="B74693" s="3" t="s">
        <v>2</v>
      </c>
    </row>
    <row r="74694" spans="1:2" x14ac:dyDescent="0.25">
      <c r="A74694" s="3" t="s">
        <v>74810</v>
      </c>
      <c r="B74694" s="3" t="s">
        <v>2</v>
      </c>
    </row>
    <row r="74695" spans="1:2" x14ac:dyDescent="0.25">
      <c r="A74695" s="3" t="s">
        <v>74811</v>
      </c>
      <c r="B74695" s="3" t="s">
        <v>2</v>
      </c>
    </row>
    <row r="74696" spans="1:2" x14ac:dyDescent="0.25">
      <c r="A74696" s="3" t="s">
        <v>74812</v>
      </c>
      <c r="B74696" s="3" t="s">
        <v>2</v>
      </c>
    </row>
    <row r="74697" spans="1:2" x14ac:dyDescent="0.25">
      <c r="A74697" s="3" t="s">
        <v>74813</v>
      </c>
      <c r="B74697" s="3" t="s">
        <v>2</v>
      </c>
    </row>
    <row r="74698" spans="1:2" x14ac:dyDescent="0.25">
      <c r="A74698" s="3" t="s">
        <v>74814</v>
      </c>
      <c r="B74698" s="3" t="s">
        <v>2</v>
      </c>
    </row>
    <row r="74699" spans="1:2" x14ac:dyDescent="0.25">
      <c r="A74699" s="3" t="s">
        <v>74815</v>
      </c>
      <c r="B74699" s="3" t="s">
        <v>2</v>
      </c>
    </row>
    <row r="74700" spans="1:2" x14ac:dyDescent="0.25">
      <c r="A74700" s="3" t="s">
        <v>74816</v>
      </c>
      <c r="B74700" s="3" t="s">
        <v>2</v>
      </c>
    </row>
    <row r="74701" spans="1:2" x14ac:dyDescent="0.25">
      <c r="A74701" s="3" t="s">
        <v>74817</v>
      </c>
      <c r="B74701" s="3" t="s">
        <v>2</v>
      </c>
    </row>
    <row r="74702" spans="1:2" x14ac:dyDescent="0.25">
      <c r="A74702" s="3" t="s">
        <v>74818</v>
      </c>
      <c r="B74702" s="3" t="s">
        <v>2</v>
      </c>
    </row>
    <row r="74703" spans="1:2" x14ac:dyDescent="0.25">
      <c r="A74703" s="3" t="s">
        <v>74819</v>
      </c>
      <c r="B74703" s="3" t="s">
        <v>2</v>
      </c>
    </row>
    <row r="74704" spans="1:2" x14ac:dyDescent="0.25">
      <c r="A74704" s="3" t="s">
        <v>74820</v>
      </c>
      <c r="B74704" s="3" t="s">
        <v>2</v>
      </c>
    </row>
    <row r="74705" spans="1:2" x14ac:dyDescent="0.25">
      <c r="A74705" s="3" t="s">
        <v>74821</v>
      </c>
      <c r="B74705" s="3" t="s">
        <v>2</v>
      </c>
    </row>
    <row r="74706" spans="1:2" x14ac:dyDescent="0.25">
      <c r="A74706" s="3" t="s">
        <v>74822</v>
      </c>
      <c r="B74706" s="3" t="s">
        <v>2</v>
      </c>
    </row>
    <row r="74707" spans="1:2" x14ac:dyDescent="0.25">
      <c r="A74707" s="3" t="s">
        <v>74823</v>
      </c>
      <c r="B74707" s="3" t="s">
        <v>2</v>
      </c>
    </row>
    <row r="74708" spans="1:2" x14ac:dyDescent="0.25">
      <c r="A74708" s="3" t="s">
        <v>74824</v>
      </c>
      <c r="B74708" s="3" t="s">
        <v>2</v>
      </c>
    </row>
    <row r="74709" spans="1:2" x14ac:dyDescent="0.25">
      <c r="A74709" s="3" t="s">
        <v>74825</v>
      </c>
      <c r="B74709" s="3" t="s">
        <v>2</v>
      </c>
    </row>
    <row r="74710" spans="1:2" x14ac:dyDescent="0.25">
      <c r="A74710" s="3" t="s">
        <v>74826</v>
      </c>
      <c r="B74710" s="3" t="s">
        <v>2</v>
      </c>
    </row>
    <row r="74711" spans="1:2" x14ac:dyDescent="0.25">
      <c r="A74711" s="3" t="s">
        <v>74827</v>
      </c>
      <c r="B74711" s="3" t="s">
        <v>2</v>
      </c>
    </row>
    <row r="74712" spans="1:2" x14ac:dyDescent="0.25">
      <c r="A74712" s="3" t="s">
        <v>74828</v>
      </c>
      <c r="B74712" s="3" t="s">
        <v>2</v>
      </c>
    </row>
    <row r="74713" spans="1:2" x14ac:dyDescent="0.25">
      <c r="A74713" s="3" t="s">
        <v>74829</v>
      </c>
      <c r="B74713" s="3" t="s">
        <v>2</v>
      </c>
    </row>
    <row r="74714" spans="1:2" x14ac:dyDescent="0.25">
      <c r="A74714" s="3" t="s">
        <v>74830</v>
      </c>
      <c r="B74714" s="3" t="s">
        <v>2</v>
      </c>
    </row>
    <row r="74715" spans="1:2" x14ac:dyDescent="0.25">
      <c r="A74715" s="3" t="s">
        <v>74831</v>
      </c>
      <c r="B74715" s="3" t="s">
        <v>2</v>
      </c>
    </row>
    <row r="74716" spans="1:2" x14ac:dyDescent="0.25">
      <c r="A74716" s="3" t="s">
        <v>74832</v>
      </c>
      <c r="B74716" s="3" t="s">
        <v>2</v>
      </c>
    </row>
    <row r="74717" spans="1:2" x14ac:dyDescent="0.25">
      <c r="A74717" s="3" t="s">
        <v>74833</v>
      </c>
      <c r="B74717" s="3" t="s">
        <v>2</v>
      </c>
    </row>
    <row r="74718" spans="1:2" x14ac:dyDescent="0.25">
      <c r="A74718" s="3" t="s">
        <v>74834</v>
      </c>
      <c r="B74718" s="3" t="s">
        <v>2</v>
      </c>
    </row>
    <row r="74719" spans="1:2" x14ac:dyDescent="0.25">
      <c r="A74719" s="3" t="s">
        <v>74835</v>
      </c>
      <c r="B74719" s="3" t="s">
        <v>2</v>
      </c>
    </row>
    <row r="74720" spans="1:2" x14ac:dyDescent="0.25">
      <c r="A74720" s="3" t="s">
        <v>74836</v>
      </c>
      <c r="B74720" s="3" t="s">
        <v>2</v>
      </c>
    </row>
    <row r="74721" spans="1:2" x14ac:dyDescent="0.25">
      <c r="A74721" s="3" t="s">
        <v>74837</v>
      </c>
      <c r="B74721" s="3" t="s">
        <v>2</v>
      </c>
    </row>
    <row r="74722" spans="1:2" x14ac:dyDescent="0.25">
      <c r="A74722" s="3" t="s">
        <v>74838</v>
      </c>
      <c r="B74722" s="3" t="s">
        <v>2</v>
      </c>
    </row>
    <row r="74723" spans="1:2" x14ac:dyDescent="0.25">
      <c r="A74723" s="3" t="s">
        <v>74839</v>
      </c>
      <c r="B74723" s="3" t="s">
        <v>2</v>
      </c>
    </row>
    <row r="74724" spans="1:2" x14ac:dyDescent="0.25">
      <c r="A74724" s="3" t="s">
        <v>74840</v>
      </c>
      <c r="B74724" s="3" t="s">
        <v>2</v>
      </c>
    </row>
    <row r="74725" spans="1:2" x14ac:dyDescent="0.25">
      <c r="A74725" s="3" t="s">
        <v>74841</v>
      </c>
      <c r="B74725" s="3" t="s">
        <v>2</v>
      </c>
    </row>
    <row r="74726" spans="1:2" x14ac:dyDescent="0.25">
      <c r="A74726" s="3" t="s">
        <v>74842</v>
      </c>
      <c r="B74726" s="3" t="s">
        <v>2</v>
      </c>
    </row>
    <row r="74727" spans="1:2" x14ac:dyDescent="0.25">
      <c r="A74727" s="3" t="s">
        <v>74843</v>
      </c>
      <c r="B74727" s="3" t="s">
        <v>2</v>
      </c>
    </row>
    <row r="74728" spans="1:2" x14ac:dyDescent="0.25">
      <c r="A74728" s="3" t="s">
        <v>74844</v>
      </c>
      <c r="B74728" s="3" t="s">
        <v>2</v>
      </c>
    </row>
    <row r="74729" spans="1:2" x14ac:dyDescent="0.25">
      <c r="A74729" s="3" t="s">
        <v>74845</v>
      </c>
      <c r="B74729" s="3" t="s">
        <v>2</v>
      </c>
    </row>
    <row r="74730" spans="1:2" x14ac:dyDescent="0.25">
      <c r="A74730" s="3" t="s">
        <v>74846</v>
      </c>
      <c r="B74730" s="3" t="s">
        <v>95</v>
      </c>
    </row>
    <row r="74731" spans="1:2" x14ac:dyDescent="0.25">
      <c r="A74731" s="3" t="s">
        <v>74847</v>
      </c>
      <c r="B74731" s="3" t="s">
        <v>13852</v>
      </c>
    </row>
    <row r="74732" spans="1:2" x14ac:dyDescent="0.25">
      <c r="A74732" s="3" t="s">
        <v>74848</v>
      </c>
      <c r="B74732" s="3" t="s">
        <v>13852</v>
      </c>
    </row>
    <row r="74733" spans="1:2" x14ac:dyDescent="0.25">
      <c r="A74733" s="3" t="s">
        <v>74849</v>
      </c>
      <c r="B74733" s="3" t="s">
        <v>91</v>
      </c>
    </row>
    <row r="74734" spans="1:2" x14ac:dyDescent="0.25">
      <c r="A74734" s="3" t="s">
        <v>74850</v>
      </c>
      <c r="B74734" s="3" t="s">
        <v>91</v>
      </c>
    </row>
    <row r="74735" spans="1:2" x14ac:dyDescent="0.25">
      <c r="A74735" s="3" t="s">
        <v>74851</v>
      </c>
      <c r="B74735" s="3" t="s">
        <v>91</v>
      </c>
    </row>
    <row r="74736" spans="1:2" x14ac:dyDescent="0.25">
      <c r="A74736" s="3" t="s">
        <v>74852</v>
      </c>
      <c r="B74736" s="3" t="s">
        <v>91</v>
      </c>
    </row>
    <row r="74737" spans="1:2" x14ac:dyDescent="0.25">
      <c r="A74737" s="3" t="s">
        <v>74853</v>
      </c>
      <c r="B74737" s="3" t="s">
        <v>91</v>
      </c>
    </row>
    <row r="74738" spans="1:2" x14ac:dyDescent="0.25">
      <c r="A74738" s="3" t="s">
        <v>74854</v>
      </c>
      <c r="B74738" s="3" t="s">
        <v>91</v>
      </c>
    </row>
    <row r="74739" spans="1:2" x14ac:dyDescent="0.25">
      <c r="A74739" s="3" t="s">
        <v>74855</v>
      </c>
      <c r="B74739" s="3" t="s">
        <v>43</v>
      </c>
    </row>
    <row r="74740" spans="1:2" x14ac:dyDescent="0.25">
      <c r="A74740" s="3" t="s">
        <v>74856</v>
      </c>
      <c r="B74740" s="3" t="s">
        <v>43</v>
      </c>
    </row>
    <row r="74741" spans="1:2" x14ac:dyDescent="0.25">
      <c r="A74741" s="3" t="s">
        <v>74857</v>
      </c>
      <c r="B74741" s="3" t="s">
        <v>43</v>
      </c>
    </row>
    <row r="74742" spans="1:2" x14ac:dyDescent="0.25">
      <c r="A74742" s="3" t="s">
        <v>74858</v>
      </c>
      <c r="B74742" s="3" t="s">
        <v>43</v>
      </c>
    </row>
    <row r="74743" spans="1:2" x14ac:dyDescent="0.25">
      <c r="A74743" s="3" t="s">
        <v>74859</v>
      </c>
      <c r="B74743" s="3" t="s">
        <v>43</v>
      </c>
    </row>
    <row r="74744" spans="1:2" x14ac:dyDescent="0.25">
      <c r="A74744" s="3" t="s">
        <v>74860</v>
      </c>
      <c r="B74744" s="3" t="s">
        <v>43</v>
      </c>
    </row>
    <row r="74745" spans="1:2" x14ac:dyDescent="0.25">
      <c r="A74745" s="3" t="s">
        <v>74861</v>
      </c>
      <c r="B74745" s="3" t="s">
        <v>43</v>
      </c>
    </row>
    <row r="74746" spans="1:2" x14ac:dyDescent="0.25">
      <c r="A74746" s="3" t="s">
        <v>74862</v>
      </c>
      <c r="B74746" s="3" t="s">
        <v>43</v>
      </c>
    </row>
    <row r="74747" spans="1:2" x14ac:dyDescent="0.25">
      <c r="A74747" s="3" t="s">
        <v>74863</v>
      </c>
      <c r="B74747" s="3" t="s">
        <v>43</v>
      </c>
    </row>
    <row r="74748" spans="1:2" x14ac:dyDescent="0.25">
      <c r="A74748" s="3" t="s">
        <v>74864</v>
      </c>
      <c r="B74748" s="3" t="s">
        <v>43</v>
      </c>
    </row>
    <row r="74749" spans="1:2" x14ac:dyDescent="0.25">
      <c r="A74749" s="3" t="s">
        <v>74865</v>
      </c>
      <c r="B74749" s="3" t="s">
        <v>43</v>
      </c>
    </row>
    <row r="74750" spans="1:2" x14ac:dyDescent="0.25">
      <c r="A74750" s="3" t="s">
        <v>74866</v>
      </c>
      <c r="B74750" s="3" t="s">
        <v>43</v>
      </c>
    </row>
    <row r="74751" spans="1:2" x14ac:dyDescent="0.25">
      <c r="A74751" s="3" t="s">
        <v>74867</v>
      </c>
      <c r="B74751" s="3" t="s">
        <v>43</v>
      </c>
    </row>
    <row r="74752" spans="1:2" x14ac:dyDescent="0.25">
      <c r="A74752" s="3" t="s">
        <v>74868</v>
      </c>
      <c r="B74752" s="3" t="s">
        <v>43</v>
      </c>
    </row>
    <row r="74753" spans="1:2" x14ac:dyDescent="0.25">
      <c r="A74753" s="3" t="s">
        <v>74869</v>
      </c>
      <c r="B74753" s="3" t="s">
        <v>43</v>
      </c>
    </row>
    <row r="74754" spans="1:2" x14ac:dyDescent="0.25">
      <c r="A74754" s="3" t="s">
        <v>74870</v>
      </c>
      <c r="B74754" s="3" t="s">
        <v>43</v>
      </c>
    </row>
    <row r="74755" spans="1:2" x14ac:dyDescent="0.25">
      <c r="A74755" s="3" t="s">
        <v>74871</v>
      </c>
      <c r="B74755" s="3" t="s">
        <v>43</v>
      </c>
    </row>
    <row r="74756" spans="1:2" x14ac:dyDescent="0.25">
      <c r="A74756" s="3" t="s">
        <v>74872</v>
      </c>
      <c r="B74756" s="3" t="s">
        <v>43</v>
      </c>
    </row>
    <row r="74757" spans="1:2" x14ac:dyDescent="0.25">
      <c r="A74757" s="3" t="s">
        <v>74873</v>
      </c>
      <c r="B74757" s="3" t="s">
        <v>43</v>
      </c>
    </row>
    <row r="74758" spans="1:2" x14ac:dyDescent="0.25">
      <c r="A74758" s="3" t="s">
        <v>74874</v>
      </c>
      <c r="B74758" s="3" t="s">
        <v>43</v>
      </c>
    </row>
    <row r="74759" spans="1:2" x14ac:dyDescent="0.25">
      <c r="A74759" s="3" t="s">
        <v>74875</v>
      </c>
      <c r="B74759" s="3" t="s">
        <v>43</v>
      </c>
    </row>
    <row r="74760" spans="1:2" x14ac:dyDescent="0.25">
      <c r="A74760" s="3" t="s">
        <v>74876</v>
      </c>
      <c r="B74760" s="3" t="s">
        <v>43</v>
      </c>
    </row>
    <row r="74761" spans="1:2" x14ac:dyDescent="0.25">
      <c r="A74761" s="3" t="s">
        <v>74877</v>
      </c>
      <c r="B74761" s="3" t="s">
        <v>43</v>
      </c>
    </row>
    <row r="74762" spans="1:2" x14ac:dyDescent="0.25">
      <c r="A74762" s="3" t="s">
        <v>74878</v>
      </c>
      <c r="B74762" s="3" t="s">
        <v>43</v>
      </c>
    </row>
    <row r="74763" spans="1:2" x14ac:dyDescent="0.25">
      <c r="A74763" s="3" t="s">
        <v>74879</v>
      </c>
      <c r="B74763" s="3" t="s">
        <v>43</v>
      </c>
    </row>
    <row r="74764" spans="1:2" x14ac:dyDescent="0.25">
      <c r="A74764" s="3" t="s">
        <v>74880</v>
      </c>
      <c r="B74764" s="3" t="s">
        <v>43</v>
      </c>
    </row>
    <row r="74765" spans="1:2" x14ac:dyDescent="0.25">
      <c r="A74765" s="3" t="s">
        <v>74881</v>
      </c>
      <c r="B74765" s="3" t="s">
        <v>43</v>
      </c>
    </row>
    <row r="74766" spans="1:2" x14ac:dyDescent="0.25">
      <c r="A74766" s="3" t="s">
        <v>74882</v>
      </c>
      <c r="B74766" s="3" t="s">
        <v>43</v>
      </c>
    </row>
    <row r="74767" spans="1:2" x14ac:dyDescent="0.25">
      <c r="A74767" s="3" t="s">
        <v>74883</v>
      </c>
      <c r="B74767" s="3" t="s">
        <v>43</v>
      </c>
    </row>
    <row r="74768" spans="1:2" x14ac:dyDescent="0.25">
      <c r="A74768" s="3" t="s">
        <v>74884</v>
      </c>
      <c r="B74768" s="3" t="s">
        <v>43</v>
      </c>
    </row>
    <row r="74769" spans="1:2" x14ac:dyDescent="0.25">
      <c r="A74769" s="3" t="s">
        <v>74885</v>
      </c>
      <c r="B74769" s="3" t="s">
        <v>43</v>
      </c>
    </row>
    <row r="74770" spans="1:2" x14ac:dyDescent="0.25">
      <c r="A74770" s="3" t="s">
        <v>74886</v>
      </c>
      <c r="B74770" s="3" t="s">
        <v>43</v>
      </c>
    </row>
    <row r="74771" spans="1:2" x14ac:dyDescent="0.25">
      <c r="A74771" s="3" t="s">
        <v>74887</v>
      </c>
      <c r="B74771" s="3" t="s">
        <v>43</v>
      </c>
    </row>
    <row r="74772" spans="1:2" x14ac:dyDescent="0.25">
      <c r="A74772" s="3" t="s">
        <v>74888</v>
      </c>
      <c r="B74772" s="3" t="s">
        <v>43</v>
      </c>
    </row>
    <row r="74773" spans="1:2" x14ac:dyDescent="0.25">
      <c r="A74773" s="3" t="s">
        <v>74889</v>
      </c>
      <c r="B74773" s="3" t="s">
        <v>43</v>
      </c>
    </row>
    <row r="74774" spans="1:2" x14ac:dyDescent="0.25">
      <c r="A74774" s="3" t="s">
        <v>74890</v>
      </c>
      <c r="B74774" s="3" t="s">
        <v>43</v>
      </c>
    </row>
    <row r="74775" spans="1:2" x14ac:dyDescent="0.25">
      <c r="A74775" s="3" t="s">
        <v>74891</v>
      </c>
      <c r="B74775" s="3" t="s">
        <v>43</v>
      </c>
    </row>
    <row r="74776" spans="1:2" x14ac:dyDescent="0.25">
      <c r="A74776" s="3" t="s">
        <v>74892</v>
      </c>
      <c r="B74776" s="3" t="s">
        <v>43</v>
      </c>
    </row>
    <row r="74777" spans="1:2" x14ac:dyDescent="0.25">
      <c r="A74777" s="3" t="s">
        <v>74893</v>
      </c>
      <c r="B74777" s="3" t="s">
        <v>43</v>
      </c>
    </row>
    <row r="74778" spans="1:2" x14ac:dyDescent="0.25">
      <c r="A74778" s="3" t="s">
        <v>74894</v>
      </c>
      <c r="B74778" s="3" t="s">
        <v>43</v>
      </c>
    </row>
    <row r="74779" spans="1:2" x14ac:dyDescent="0.25">
      <c r="A74779" s="3" t="s">
        <v>74895</v>
      </c>
      <c r="B74779" s="3" t="s">
        <v>43</v>
      </c>
    </row>
    <row r="74780" spans="1:2" x14ac:dyDescent="0.25">
      <c r="A74780" s="3" t="s">
        <v>74896</v>
      </c>
      <c r="B74780" s="3" t="s">
        <v>43</v>
      </c>
    </row>
    <row r="74781" spans="1:2" x14ac:dyDescent="0.25">
      <c r="A74781" s="3" t="s">
        <v>74897</v>
      </c>
      <c r="B74781" s="3" t="s">
        <v>43</v>
      </c>
    </row>
    <row r="74782" spans="1:2" x14ac:dyDescent="0.25">
      <c r="A74782" s="3" t="s">
        <v>74898</v>
      </c>
      <c r="B74782" s="3" t="s">
        <v>43</v>
      </c>
    </row>
    <row r="74783" spans="1:2" x14ac:dyDescent="0.25">
      <c r="A74783" s="3" t="s">
        <v>74899</v>
      </c>
      <c r="B74783" s="3" t="s">
        <v>43</v>
      </c>
    </row>
    <row r="74784" spans="1:2" x14ac:dyDescent="0.25">
      <c r="A74784" s="3" t="s">
        <v>74900</v>
      </c>
      <c r="B74784" s="3" t="s">
        <v>43</v>
      </c>
    </row>
    <row r="74785" spans="1:2" x14ac:dyDescent="0.25">
      <c r="A74785" s="3" t="s">
        <v>74901</v>
      </c>
      <c r="B74785" s="3" t="s">
        <v>43</v>
      </c>
    </row>
    <row r="74786" spans="1:2" x14ac:dyDescent="0.25">
      <c r="A74786" s="3" t="s">
        <v>74902</v>
      </c>
      <c r="B74786" s="3" t="s">
        <v>43</v>
      </c>
    </row>
    <row r="74787" spans="1:2" x14ac:dyDescent="0.25">
      <c r="A74787" s="3" t="s">
        <v>74903</v>
      </c>
      <c r="B74787" s="3" t="s">
        <v>43</v>
      </c>
    </row>
    <row r="74788" spans="1:2" x14ac:dyDescent="0.25">
      <c r="A74788" s="3" t="s">
        <v>74904</v>
      </c>
      <c r="B74788" s="3" t="s">
        <v>43</v>
      </c>
    </row>
    <row r="74789" spans="1:2" x14ac:dyDescent="0.25">
      <c r="A74789" s="3" t="s">
        <v>74905</v>
      </c>
      <c r="B74789" s="3" t="s">
        <v>43</v>
      </c>
    </row>
    <row r="74790" spans="1:2" x14ac:dyDescent="0.25">
      <c r="A74790" s="3" t="s">
        <v>74906</v>
      </c>
      <c r="B74790" s="3" t="s">
        <v>43</v>
      </c>
    </row>
    <row r="74791" spans="1:2" x14ac:dyDescent="0.25">
      <c r="A74791" s="3" t="s">
        <v>74907</v>
      </c>
      <c r="B74791" s="3" t="s">
        <v>43</v>
      </c>
    </row>
    <row r="74792" spans="1:2" x14ac:dyDescent="0.25">
      <c r="A74792" s="3" t="s">
        <v>74908</v>
      </c>
      <c r="B74792" s="3" t="s">
        <v>43</v>
      </c>
    </row>
    <row r="74793" spans="1:2" x14ac:dyDescent="0.25">
      <c r="A74793" s="3" t="s">
        <v>74909</v>
      </c>
      <c r="B74793" s="3" t="s">
        <v>43</v>
      </c>
    </row>
    <row r="74794" spans="1:2" x14ac:dyDescent="0.25">
      <c r="A74794" s="3" t="s">
        <v>74910</v>
      </c>
      <c r="B74794" s="3" t="s">
        <v>43</v>
      </c>
    </row>
    <row r="74795" spans="1:2" x14ac:dyDescent="0.25">
      <c r="A74795" s="3" t="s">
        <v>74911</v>
      </c>
      <c r="B74795" s="3" t="s">
        <v>43</v>
      </c>
    </row>
    <row r="74796" spans="1:2" x14ac:dyDescent="0.25">
      <c r="A74796" s="3" t="s">
        <v>74912</v>
      </c>
      <c r="B74796" s="3" t="s">
        <v>43</v>
      </c>
    </row>
    <row r="74797" spans="1:2" x14ac:dyDescent="0.25">
      <c r="A74797" s="3" t="s">
        <v>74913</v>
      </c>
      <c r="B74797" s="3" t="s">
        <v>43</v>
      </c>
    </row>
    <row r="74798" spans="1:2" x14ac:dyDescent="0.25">
      <c r="A74798" s="3" t="s">
        <v>74914</v>
      </c>
      <c r="B74798" s="3" t="s">
        <v>43</v>
      </c>
    </row>
    <row r="74799" spans="1:2" x14ac:dyDescent="0.25">
      <c r="A74799" s="3" t="s">
        <v>74915</v>
      </c>
      <c r="B74799" s="3" t="s">
        <v>43</v>
      </c>
    </row>
    <row r="74800" spans="1:2" x14ac:dyDescent="0.25">
      <c r="A74800" s="3" t="s">
        <v>74916</v>
      </c>
      <c r="B74800" s="3" t="s">
        <v>43</v>
      </c>
    </row>
    <row r="74801" spans="1:2" x14ac:dyDescent="0.25">
      <c r="A74801" s="3" t="s">
        <v>74917</v>
      </c>
      <c r="B74801" s="3" t="s">
        <v>43</v>
      </c>
    </row>
    <row r="74802" spans="1:2" x14ac:dyDescent="0.25">
      <c r="A74802" s="3" t="s">
        <v>74918</v>
      </c>
      <c r="B74802" s="3" t="s">
        <v>43</v>
      </c>
    </row>
    <row r="74803" spans="1:2" x14ac:dyDescent="0.25">
      <c r="A74803" s="3" t="s">
        <v>74919</v>
      </c>
      <c r="B74803" s="3" t="s">
        <v>43</v>
      </c>
    </row>
    <row r="74804" spans="1:2" x14ac:dyDescent="0.25">
      <c r="A74804" s="3" t="s">
        <v>74920</v>
      </c>
      <c r="B74804" s="3" t="s">
        <v>43</v>
      </c>
    </row>
    <row r="74805" spans="1:2" x14ac:dyDescent="0.25">
      <c r="A74805" s="3" t="s">
        <v>74921</v>
      </c>
      <c r="B74805" s="3" t="s">
        <v>43</v>
      </c>
    </row>
    <row r="74806" spans="1:2" x14ac:dyDescent="0.25">
      <c r="A74806" s="3" t="s">
        <v>74922</v>
      </c>
      <c r="B74806" s="3" t="s">
        <v>43</v>
      </c>
    </row>
    <row r="74807" spans="1:2" x14ac:dyDescent="0.25">
      <c r="A74807" s="3" t="s">
        <v>74923</v>
      </c>
      <c r="B74807" s="3" t="s">
        <v>43</v>
      </c>
    </row>
    <row r="74808" spans="1:2" x14ac:dyDescent="0.25">
      <c r="A74808" s="3" t="s">
        <v>74924</v>
      </c>
      <c r="B74808" s="3" t="s">
        <v>43</v>
      </c>
    </row>
    <row r="74809" spans="1:2" x14ac:dyDescent="0.25">
      <c r="A74809" s="3" t="s">
        <v>74925</v>
      </c>
      <c r="B74809" s="3" t="s">
        <v>83</v>
      </c>
    </row>
    <row r="74810" spans="1:2" x14ac:dyDescent="0.25">
      <c r="A74810" s="3" t="s">
        <v>74926</v>
      </c>
      <c r="B74810" s="3" t="s">
        <v>83</v>
      </c>
    </row>
    <row r="74811" spans="1:2" x14ac:dyDescent="0.25">
      <c r="A74811" s="3" t="s">
        <v>74927</v>
      </c>
      <c r="B74811" s="3" t="s">
        <v>83</v>
      </c>
    </row>
    <row r="74812" spans="1:2" x14ac:dyDescent="0.25">
      <c r="A74812" s="3" t="s">
        <v>74928</v>
      </c>
      <c r="B74812" s="3" t="s">
        <v>83</v>
      </c>
    </row>
    <row r="74813" spans="1:2" x14ac:dyDescent="0.25">
      <c r="A74813" s="3" t="s">
        <v>74929</v>
      </c>
      <c r="B74813" s="3" t="s">
        <v>41</v>
      </c>
    </row>
    <row r="74814" spans="1:2" x14ac:dyDescent="0.25">
      <c r="A74814" s="3" t="s">
        <v>74930</v>
      </c>
      <c r="B74814" s="3" t="s">
        <v>41</v>
      </c>
    </row>
    <row r="74815" spans="1:2" x14ac:dyDescent="0.25">
      <c r="A74815" s="3" t="s">
        <v>74931</v>
      </c>
      <c r="B74815" s="3" t="s">
        <v>41</v>
      </c>
    </row>
    <row r="74816" spans="1:2" x14ac:dyDescent="0.25">
      <c r="A74816" s="3" t="s">
        <v>74932</v>
      </c>
      <c r="B74816" s="3" t="s">
        <v>84</v>
      </c>
    </row>
    <row r="74817" spans="1:2" x14ac:dyDescent="0.25">
      <c r="A74817" s="3" t="s">
        <v>74933</v>
      </c>
      <c r="B74817" s="3" t="s">
        <v>84</v>
      </c>
    </row>
    <row r="74818" spans="1:2" x14ac:dyDescent="0.25">
      <c r="A74818" s="3" t="s">
        <v>74934</v>
      </c>
      <c r="B74818" s="3" t="s">
        <v>84</v>
      </c>
    </row>
    <row r="74819" spans="1:2" x14ac:dyDescent="0.25">
      <c r="A74819" s="3" t="s">
        <v>74935</v>
      </c>
      <c r="B74819" s="3" t="s">
        <v>84</v>
      </c>
    </row>
    <row r="74820" spans="1:2" x14ac:dyDescent="0.25">
      <c r="A74820" s="3" t="s">
        <v>74936</v>
      </c>
      <c r="B74820" s="3" t="s">
        <v>84</v>
      </c>
    </row>
    <row r="74821" spans="1:2" x14ac:dyDescent="0.25">
      <c r="A74821" s="3" t="s">
        <v>74937</v>
      </c>
      <c r="B74821" s="3" t="s">
        <v>17</v>
      </c>
    </row>
    <row r="74822" spans="1:2" x14ac:dyDescent="0.25">
      <c r="A74822" s="3" t="s">
        <v>74938</v>
      </c>
      <c r="B74822" s="3" t="s">
        <v>26</v>
      </c>
    </row>
    <row r="74823" spans="1:2" x14ac:dyDescent="0.25">
      <c r="A74823" s="3" t="s">
        <v>74939</v>
      </c>
      <c r="B74823" s="3" t="s">
        <v>26</v>
      </c>
    </row>
    <row r="74824" spans="1:2" x14ac:dyDescent="0.25">
      <c r="A74824" s="3" t="s">
        <v>74940</v>
      </c>
      <c r="B74824" s="3" t="s">
        <v>26</v>
      </c>
    </row>
    <row r="74825" spans="1:2" x14ac:dyDescent="0.25">
      <c r="A74825" s="3" t="s">
        <v>74941</v>
      </c>
      <c r="B74825" s="3" t="s">
        <v>26</v>
      </c>
    </row>
    <row r="74826" spans="1:2" x14ac:dyDescent="0.25">
      <c r="A74826" s="3" t="s">
        <v>74942</v>
      </c>
      <c r="B74826" s="3" t="s">
        <v>26</v>
      </c>
    </row>
    <row r="74827" spans="1:2" x14ac:dyDescent="0.25">
      <c r="A74827" s="3" t="s">
        <v>74943</v>
      </c>
      <c r="B74827" s="3" t="s">
        <v>26</v>
      </c>
    </row>
    <row r="74828" spans="1:2" x14ac:dyDescent="0.25">
      <c r="A74828" s="3" t="s">
        <v>74944</v>
      </c>
      <c r="B74828" s="3" t="s">
        <v>26</v>
      </c>
    </row>
    <row r="74829" spans="1:2" x14ac:dyDescent="0.25">
      <c r="A74829" s="3" t="s">
        <v>74945</v>
      </c>
      <c r="B74829" s="3" t="s">
        <v>26</v>
      </c>
    </row>
    <row r="74830" spans="1:2" x14ac:dyDescent="0.25">
      <c r="A74830" s="3" t="s">
        <v>74946</v>
      </c>
      <c r="B74830" s="3" t="s">
        <v>26</v>
      </c>
    </row>
    <row r="74831" spans="1:2" x14ac:dyDescent="0.25">
      <c r="A74831" s="3" t="s">
        <v>74947</v>
      </c>
      <c r="B74831" s="3" t="s">
        <v>29</v>
      </c>
    </row>
    <row r="74832" spans="1:2" x14ac:dyDescent="0.25">
      <c r="A74832" s="3" t="s">
        <v>74948</v>
      </c>
      <c r="B74832" s="3" t="s">
        <v>29</v>
      </c>
    </row>
    <row r="74833" spans="1:2" x14ac:dyDescent="0.25">
      <c r="A74833" s="3" t="s">
        <v>74949</v>
      </c>
      <c r="B74833" s="3" t="s">
        <v>29</v>
      </c>
    </row>
    <row r="74834" spans="1:2" x14ac:dyDescent="0.25">
      <c r="A74834" s="3" t="s">
        <v>74950</v>
      </c>
      <c r="B74834" s="3" t="s">
        <v>29</v>
      </c>
    </row>
    <row r="74835" spans="1:2" x14ac:dyDescent="0.25">
      <c r="A74835" s="3" t="s">
        <v>74951</v>
      </c>
      <c r="B74835" s="3" t="s">
        <v>29</v>
      </c>
    </row>
    <row r="74836" spans="1:2" x14ac:dyDescent="0.25">
      <c r="A74836" s="3" t="s">
        <v>74952</v>
      </c>
      <c r="B74836" s="3" t="s">
        <v>44</v>
      </c>
    </row>
    <row r="74837" spans="1:2" x14ac:dyDescent="0.25">
      <c r="A74837" s="3" t="s">
        <v>74953</v>
      </c>
      <c r="B74837" s="3" t="s">
        <v>44</v>
      </c>
    </row>
    <row r="74838" spans="1:2" x14ac:dyDescent="0.25">
      <c r="A74838" s="3" t="s">
        <v>74954</v>
      </c>
      <c r="B74838" s="3" t="s">
        <v>44</v>
      </c>
    </row>
    <row r="74839" spans="1:2" x14ac:dyDescent="0.25">
      <c r="A74839" s="3" t="s">
        <v>74955</v>
      </c>
      <c r="B74839" s="3" t="s">
        <v>44</v>
      </c>
    </row>
    <row r="74840" spans="1:2" x14ac:dyDescent="0.25">
      <c r="A74840" s="3" t="s">
        <v>74956</v>
      </c>
      <c r="B74840" s="3" t="s">
        <v>44</v>
      </c>
    </row>
    <row r="74841" spans="1:2" x14ac:dyDescent="0.25">
      <c r="A74841" s="3" t="s">
        <v>74957</v>
      </c>
      <c r="B74841" s="3" t="s">
        <v>77</v>
      </c>
    </row>
    <row r="74842" spans="1:2" x14ac:dyDescent="0.25">
      <c r="A74842" s="3" t="s">
        <v>74958</v>
      </c>
      <c r="B74842" s="3" t="s">
        <v>77</v>
      </c>
    </row>
    <row r="74843" spans="1:2" x14ac:dyDescent="0.25">
      <c r="A74843" s="3" t="s">
        <v>74959</v>
      </c>
      <c r="B74843" s="3" t="s">
        <v>30</v>
      </c>
    </row>
    <row r="74844" spans="1:2" x14ac:dyDescent="0.25">
      <c r="A74844" s="3" t="s">
        <v>74960</v>
      </c>
      <c r="B74844" s="3" t="s">
        <v>30</v>
      </c>
    </row>
    <row r="74845" spans="1:2" x14ac:dyDescent="0.25">
      <c r="A74845" s="3" t="s">
        <v>74961</v>
      </c>
      <c r="B74845" s="3" t="s">
        <v>30</v>
      </c>
    </row>
    <row r="74846" spans="1:2" x14ac:dyDescent="0.25">
      <c r="A74846" s="3" t="s">
        <v>74962</v>
      </c>
      <c r="B74846" s="3" t="s">
        <v>30</v>
      </c>
    </row>
    <row r="74847" spans="1:2" x14ac:dyDescent="0.25">
      <c r="A74847" s="3" t="s">
        <v>74963</v>
      </c>
      <c r="B74847" s="3" t="s">
        <v>31</v>
      </c>
    </row>
    <row r="74848" spans="1:2" x14ac:dyDescent="0.25">
      <c r="A74848" s="3" t="s">
        <v>74964</v>
      </c>
      <c r="B74848" s="3" t="s">
        <v>31</v>
      </c>
    </row>
    <row r="74849" spans="1:2" x14ac:dyDescent="0.25">
      <c r="A74849" s="3" t="s">
        <v>74965</v>
      </c>
      <c r="B74849" s="3" t="s">
        <v>31</v>
      </c>
    </row>
    <row r="74850" spans="1:2" x14ac:dyDescent="0.25">
      <c r="A74850" s="3" t="s">
        <v>74966</v>
      </c>
      <c r="B74850" s="3" t="s">
        <v>31</v>
      </c>
    </row>
    <row r="74851" spans="1:2" x14ac:dyDescent="0.25">
      <c r="A74851" s="3" t="s">
        <v>74967</v>
      </c>
      <c r="B74851" s="3" t="s">
        <v>31</v>
      </c>
    </row>
    <row r="74852" spans="1:2" x14ac:dyDescent="0.25">
      <c r="A74852" s="3" t="s">
        <v>74968</v>
      </c>
      <c r="B74852" s="3" t="s">
        <v>31</v>
      </c>
    </row>
    <row r="74853" spans="1:2" x14ac:dyDescent="0.25">
      <c r="A74853" s="3" t="s">
        <v>74969</v>
      </c>
      <c r="B74853" s="3" t="s">
        <v>31</v>
      </c>
    </row>
    <row r="74854" spans="1:2" x14ac:dyDescent="0.25">
      <c r="A74854" s="3" t="s">
        <v>74970</v>
      </c>
      <c r="B74854" s="3" t="s">
        <v>31</v>
      </c>
    </row>
    <row r="74855" spans="1:2" x14ac:dyDescent="0.25">
      <c r="A74855" s="3" t="s">
        <v>74971</v>
      </c>
      <c r="B74855" s="3" t="s">
        <v>31</v>
      </c>
    </row>
    <row r="74856" spans="1:2" x14ac:dyDescent="0.25">
      <c r="A74856" s="3" t="s">
        <v>74972</v>
      </c>
      <c r="B74856" s="3" t="s">
        <v>31</v>
      </c>
    </row>
    <row r="74857" spans="1:2" x14ac:dyDescent="0.25">
      <c r="A74857" s="3" t="s">
        <v>74973</v>
      </c>
      <c r="B74857" s="3" t="s">
        <v>31</v>
      </c>
    </row>
    <row r="74858" spans="1:2" x14ac:dyDescent="0.25">
      <c r="A74858" s="3" t="s">
        <v>74974</v>
      </c>
      <c r="B74858" s="3" t="s">
        <v>31</v>
      </c>
    </row>
    <row r="74859" spans="1:2" x14ac:dyDescent="0.25">
      <c r="A74859" s="3" t="s">
        <v>74975</v>
      </c>
      <c r="B74859" s="3" t="s">
        <v>31</v>
      </c>
    </row>
    <row r="74860" spans="1:2" x14ac:dyDescent="0.25">
      <c r="A74860" s="3" t="s">
        <v>74976</v>
      </c>
      <c r="B74860" s="3" t="s">
        <v>31</v>
      </c>
    </row>
    <row r="74861" spans="1:2" x14ac:dyDescent="0.25">
      <c r="A74861" s="3" t="s">
        <v>74977</v>
      </c>
      <c r="B74861" s="3" t="s">
        <v>31</v>
      </c>
    </row>
    <row r="74862" spans="1:2" x14ac:dyDescent="0.25">
      <c r="A74862" s="3" t="s">
        <v>74978</v>
      </c>
      <c r="B74862" s="3" t="s">
        <v>31</v>
      </c>
    </row>
    <row r="74863" spans="1:2" x14ac:dyDescent="0.25">
      <c r="A74863" s="3" t="s">
        <v>74979</v>
      </c>
      <c r="B74863" s="3" t="s">
        <v>31</v>
      </c>
    </row>
    <row r="74864" spans="1:2" x14ac:dyDescent="0.25">
      <c r="A74864" s="3" t="s">
        <v>74980</v>
      </c>
      <c r="B74864" s="3" t="s">
        <v>31</v>
      </c>
    </row>
    <row r="74865" spans="1:2" x14ac:dyDescent="0.25">
      <c r="A74865" s="3" t="s">
        <v>74981</v>
      </c>
      <c r="B74865" s="3" t="s">
        <v>31</v>
      </c>
    </row>
    <row r="74866" spans="1:2" x14ac:dyDescent="0.25">
      <c r="A74866" s="3" t="s">
        <v>74982</v>
      </c>
      <c r="B74866" s="3" t="s">
        <v>31</v>
      </c>
    </row>
    <row r="74867" spans="1:2" x14ac:dyDescent="0.25">
      <c r="A74867" s="3" t="s">
        <v>74983</v>
      </c>
      <c r="B74867" s="3" t="s">
        <v>31</v>
      </c>
    </row>
    <row r="74868" spans="1:2" x14ac:dyDescent="0.25">
      <c r="A74868" s="3" t="s">
        <v>74984</v>
      </c>
      <c r="B74868" s="3" t="s">
        <v>6</v>
      </c>
    </row>
    <row r="74869" spans="1:2" x14ac:dyDescent="0.25">
      <c r="A74869" s="3" t="s">
        <v>74985</v>
      </c>
      <c r="B74869" s="3" t="s">
        <v>6</v>
      </c>
    </row>
    <row r="74870" spans="1:2" x14ac:dyDescent="0.25">
      <c r="A74870" s="3" t="s">
        <v>74986</v>
      </c>
      <c r="B74870" s="3" t="s">
        <v>6</v>
      </c>
    </row>
    <row r="74871" spans="1:2" x14ac:dyDescent="0.25">
      <c r="A74871" s="3" t="s">
        <v>74987</v>
      </c>
      <c r="B74871" s="3" t="s">
        <v>6</v>
      </c>
    </row>
    <row r="74872" spans="1:2" x14ac:dyDescent="0.25">
      <c r="A74872" s="3" t="s">
        <v>74988</v>
      </c>
      <c r="B74872" s="3" t="s">
        <v>46</v>
      </c>
    </row>
    <row r="74873" spans="1:2" x14ac:dyDescent="0.25">
      <c r="A74873" s="3" t="s">
        <v>74989</v>
      </c>
      <c r="B74873" s="3" t="s">
        <v>46</v>
      </c>
    </row>
    <row r="74874" spans="1:2" x14ac:dyDescent="0.25">
      <c r="A74874" s="3" t="s">
        <v>74990</v>
      </c>
      <c r="B74874" s="3" t="s">
        <v>46</v>
      </c>
    </row>
    <row r="74875" spans="1:2" x14ac:dyDescent="0.25">
      <c r="A74875" s="3" t="s">
        <v>74991</v>
      </c>
      <c r="B74875" s="3" t="s">
        <v>46</v>
      </c>
    </row>
    <row r="74876" spans="1:2" x14ac:dyDescent="0.25">
      <c r="A74876" s="3" t="s">
        <v>74992</v>
      </c>
      <c r="B74876" s="3" t="s">
        <v>46</v>
      </c>
    </row>
    <row r="74877" spans="1:2" x14ac:dyDescent="0.25">
      <c r="A74877" s="3" t="s">
        <v>74993</v>
      </c>
      <c r="B74877" s="3" t="s">
        <v>46</v>
      </c>
    </row>
    <row r="74878" spans="1:2" x14ac:dyDescent="0.25">
      <c r="A74878" s="3" t="s">
        <v>74994</v>
      </c>
      <c r="B74878" s="3" t="s">
        <v>46</v>
      </c>
    </row>
    <row r="74879" spans="1:2" x14ac:dyDescent="0.25">
      <c r="A74879" s="3" t="s">
        <v>74995</v>
      </c>
      <c r="B74879" s="3" t="s">
        <v>46</v>
      </c>
    </row>
    <row r="74880" spans="1:2" x14ac:dyDescent="0.25">
      <c r="A74880" s="3" t="s">
        <v>74996</v>
      </c>
      <c r="B74880" s="3" t="s">
        <v>46</v>
      </c>
    </row>
    <row r="74881" spans="1:2" x14ac:dyDescent="0.25">
      <c r="A74881" s="3" t="s">
        <v>74997</v>
      </c>
      <c r="B74881" s="3" t="s">
        <v>47</v>
      </c>
    </row>
    <row r="74882" spans="1:2" x14ac:dyDescent="0.25">
      <c r="A74882" s="3" t="s">
        <v>74998</v>
      </c>
      <c r="B74882" s="3" t="s">
        <v>47</v>
      </c>
    </row>
    <row r="74883" spans="1:2" x14ac:dyDescent="0.25">
      <c r="A74883" s="3" t="s">
        <v>74999</v>
      </c>
      <c r="B74883" s="3" t="s">
        <v>47</v>
      </c>
    </row>
    <row r="74884" spans="1:2" x14ac:dyDescent="0.25">
      <c r="A74884" s="3" t="s">
        <v>75000</v>
      </c>
      <c r="B74884" s="3" t="s">
        <v>47</v>
      </c>
    </row>
    <row r="74885" spans="1:2" x14ac:dyDescent="0.25">
      <c r="A74885" s="3" t="s">
        <v>75001</v>
      </c>
      <c r="B74885" s="3" t="s">
        <v>47</v>
      </c>
    </row>
    <row r="74886" spans="1:2" x14ac:dyDescent="0.25">
      <c r="A74886" s="3" t="s">
        <v>75002</v>
      </c>
      <c r="B74886" s="3" t="s">
        <v>47</v>
      </c>
    </row>
    <row r="74887" spans="1:2" x14ac:dyDescent="0.25">
      <c r="A74887" s="3" t="s">
        <v>75003</v>
      </c>
      <c r="B74887" s="3" t="s">
        <v>47</v>
      </c>
    </row>
    <row r="74888" spans="1:2" x14ac:dyDescent="0.25">
      <c r="A74888" s="3" t="s">
        <v>75004</v>
      </c>
      <c r="B74888" s="3" t="s">
        <v>47</v>
      </c>
    </row>
    <row r="74889" spans="1:2" x14ac:dyDescent="0.25">
      <c r="A74889" s="3" t="s">
        <v>75005</v>
      </c>
      <c r="B74889" s="3" t="s">
        <v>47</v>
      </c>
    </row>
    <row r="74890" spans="1:2" x14ac:dyDescent="0.25">
      <c r="A74890" s="3" t="s">
        <v>75006</v>
      </c>
      <c r="B74890" s="3" t="s">
        <v>47</v>
      </c>
    </row>
    <row r="74891" spans="1:2" x14ac:dyDescent="0.25">
      <c r="A74891" s="3" t="s">
        <v>75007</v>
      </c>
      <c r="B74891" s="3" t="s">
        <v>47</v>
      </c>
    </row>
    <row r="74892" spans="1:2" x14ac:dyDescent="0.25">
      <c r="A74892" s="3" t="s">
        <v>75008</v>
      </c>
      <c r="B74892" s="3" t="s">
        <v>47</v>
      </c>
    </row>
    <row r="74893" spans="1:2" x14ac:dyDescent="0.25">
      <c r="A74893" s="3" t="s">
        <v>75009</v>
      </c>
      <c r="B74893" s="3" t="s">
        <v>47</v>
      </c>
    </row>
    <row r="74894" spans="1:2" x14ac:dyDescent="0.25">
      <c r="A74894" s="3" t="s">
        <v>75010</v>
      </c>
      <c r="B74894" s="3" t="s">
        <v>47</v>
      </c>
    </row>
    <row r="74895" spans="1:2" x14ac:dyDescent="0.25">
      <c r="A74895" s="3" t="s">
        <v>75011</v>
      </c>
      <c r="B74895" s="3" t="s">
        <v>47</v>
      </c>
    </row>
    <row r="74896" spans="1:2" x14ac:dyDescent="0.25">
      <c r="A74896" s="3" t="s">
        <v>75012</v>
      </c>
      <c r="B74896" s="3" t="s">
        <v>47</v>
      </c>
    </row>
    <row r="74897" spans="1:2" x14ac:dyDescent="0.25">
      <c r="A74897" s="3" t="s">
        <v>75013</v>
      </c>
      <c r="B74897" s="3" t="s">
        <v>47</v>
      </c>
    </row>
    <row r="74898" spans="1:2" x14ac:dyDescent="0.25">
      <c r="A74898" s="3" t="s">
        <v>75014</v>
      </c>
      <c r="B74898" s="3" t="s">
        <v>47</v>
      </c>
    </row>
    <row r="74899" spans="1:2" x14ac:dyDescent="0.25">
      <c r="A74899" s="3" t="s">
        <v>75015</v>
      </c>
      <c r="B74899" s="3" t="s">
        <v>47</v>
      </c>
    </row>
    <row r="74900" spans="1:2" x14ac:dyDescent="0.25">
      <c r="A74900" s="3" t="s">
        <v>75016</v>
      </c>
      <c r="B74900" s="3" t="s">
        <v>70</v>
      </c>
    </row>
    <row r="74901" spans="1:2" x14ac:dyDescent="0.25">
      <c r="A74901" s="3" t="s">
        <v>75017</v>
      </c>
      <c r="B74901" s="3" t="s">
        <v>70</v>
      </c>
    </row>
    <row r="74902" spans="1:2" x14ac:dyDescent="0.25">
      <c r="A74902" s="3" t="s">
        <v>75018</v>
      </c>
      <c r="B74902" s="3" t="s">
        <v>70</v>
      </c>
    </row>
    <row r="74903" spans="1:2" x14ac:dyDescent="0.25">
      <c r="A74903" s="3" t="s">
        <v>75019</v>
      </c>
      <c r="B74903" s="3" t="s">
        <v>70</v>
      </c>
    </row>
    <row r="74904" spans="1:2" x14ac:dyDescent="0.25">
      <c r="A74904" s="3" t="s">
        <v>75020</v>
      </c>
      <c r="B74904" s="3" t="s">
        <v>70</v>
      </c>
    </row>
    <row r="74905" spans="1:2" x14ac:dyDescent="0.25">
      <c r="A74905" s="3" t="s">
        <v>75021</v>
      </c>
      <c r="B74905" s="3" t="s">
        <v>33</v>
      </c>
    </row>
    <row r="74906" spans="1:2" x14ac:dyDescent="0.25">
      <c r="A74906" s="3" t="s">
        <v>75022</v>
      </c>
      <c r="B74906" s="3" t="s">
        <v>60</v>
      </c>
    </row>
    <row r="74907" spans="1:2" x14ac:dyDescent="0.25">
      <c r="A74907" s="3" t="s">
        <v>75023</v>
      </c>
      <c r="B74907" s="3" t="s">
        <v>60</v>
      </c>
    </row>
    <row r="74908" spans="1:2" x14ac:dyDescent="0.25">
      <c r="A74908" s="3" t="s">
        <v>75024</v>
      </c>
      <c r="B74908" s="3" t="s">
        <v>8</v>
      </c>
    </row>
    <row r="74909" spans="1:2" x14ac:dyDescent="0.25">
      <c r="A74909" s="3" t="s">
        <v>75025</v>
      </c>
      <c r="B74909" s="3" t="s">
        <v>8</v>
      </c>
    </row>
    <row r="74910" spans="1:2" x14ac:dyDescent="0.25">
      <c r="A74910" s="3" t="s">
        <v>75026</v>
      </c>
      <c r="B74910" s="3" t="s">
        <v>8</v>
      </c>
    </row>
    <row r="74911" spans="1:2" x14ac:dyDescent="0.25">
      <c r="A74911" s="3" t="s">
        <v>75027</v>
      </c>
      <c r="B74911" s="3" t="s">
        <v>8</v>
      </c>
    </row>
    <row r="74912" spans="1:2" x14ac:dyDescent="0.25">
      <c r="A74912" s="3" t="s">
        <v>75028</v>
      </c>
      <c r="B74912" s="3" t="s">
        <v>8</v>
      </c>
    </row>
    <row r="74913" spans="1:2" x14ac:dyDescent="0.25">
      <c r="A74913" s="3" t="s">
        <v>75029</v>
      </c>
      <c r="B74913" s="3" t="s">
        <v>8</v>
      </c>
    </row>
    <row r="74914" spans="1:2" x14ac:dyDescent="0.25">
      <c r="A74914" s="3" t="s">
        <v>75030</v>
      </c>
      <c r="B74914" s="3" t="s">
        <v>8</v>
      </c>
    </row>
    <row r="74915" spans="1:2" x14ac:dyDescent="0.25">
      <c r="A74915" s="3" t="s">
        <v>75031</v>
      </c>
      <c r="B74915" s="3" t="s">
        <v>8</v>
      </c>
    </row>
    <row r="74916" spans="1:2" x14ac:dyDescent="0.25">
      <c r="A74916" s="3" t="s">
        <v>75032</v>
      </c>
      <c r="B74916" s="3" t="s">
        <v>8</v>
      </c>
    </row>
    <row r="74917" spans="1:2" x14ac:dyDescent="0.25">
      <c r="A74917" s="3" t="s">
        <v>75033</v>
      </c>
      <c r="B74917" s="3" t="s">
        <v>8</v>
      </c>
    </row>
    <row r="74918" spans="1:2" x14ac:dyDescent="0.25">
      <c r="A74918" s="3" t="s">
        <v>75034</v>
      </c>
      <c r="B74918" s="3" t="s">
        <v>8</v>
      </c>
    </row>
    <row r="74919" spans="1:2" x14ac:dyDescent="0.25">
      <c r="A74919" s="3" t="s">
        <v>75035</v>
      </c>
      <c r="B74919" s="3" t="s">
        <v>8</v>
      </c>
    </row>
    <row r="74920" spans="1:2" x14ac:dyDescent="0.25">
      <c r="A74920" s="3" t="s">
        <v>75036</v>
      </c>
      <c r="B74920" s="3" t="s">
        <v>8</v>
      </c>
    </row>
    <row r="74921" spans="1:2" x14ac:dyDescent="0.25">
      <c r="A74921" s="3" t="s">
        <v>75037</v>
      </c>
      <c r="B74921" s="3" t="s">
        <v>8</v>
      </c>
    </row>
    <row r="74922" spans="1:2" x14ac:dyDescent="0.25">
      <c r="A74922" s="3" t="s">
        <v>75038</v>
      </c>
      <c r="B74922" s="3" t="s">
        <v>8</v>
      </c>
    </row>
    <row r="74923" spans="1:2" x14ac:dyDescent="0.25">
      <c r="A74923" s="3" t="s">
        <v>75039</v>
      </c>
      <c r="B74923" s="3" t="s">
        <v>8</v>
      </c>
    </row>
    <row r="74924" spans="1:2" x14ac:dyDescent="0.25">
      <c r="A74924" s="3" t="s">
        <v>75040</v>
      </c>
      <c r="B74924" s="3" t="s">
        <v>8</v>
      </c>
    </row>
    <row r="74925" spans="1:2" x14ac:dyDescent="0.25">
      <c r="A74925" s="3" t="s">
        <v>75041</v>
      </c>
      <c r="B74925" s="3" t="s">
        <v>8</v>
      </c>
    </row>
    <row r="74926" spans="1:2" x14ac:dyDescent="0.25">
      <c r="A74926" s="3" t="s">
        <v>75042</v>
      </c>
      <c r="B74926" s="3" t="s">
        <v>8</v>
      </c>
    </row>
    <row r="74927" spans="1:2" x14ac:dyDescent="0.25">
      <c r="A74927" s="3" t="s">
        <v>75043</v>
      </c>
      <c r="B74927" s="3" t="s">
        <v>8</v>
      </c>
    </row>
    <row r="74928" spans="1:2" x14ac:dyDescent="0.25">
      <c r="A74928" s="3" t="s">
        <v>75044</v>
      </c>
      <c r="B74928" s="3" t="s">
        <v>8</v>
      </c>
    </row>
    <row r="74929" spans="1:2" x14ac:dyDescent="0.25">
      <c r="A74929" s="3" t="s">
        <v>75045</v>
      </c>
      <c r="B74929" s="3" t="s">
        <v>8</v>
      </c>
    </row>
    <row r="74930" spans="1:2" x14ac:dyDescent="0.25">
      <c r="A74930" s="3" t="s">
        <v>75046</v>
      </c>
      <c r="B74930" s="3" t="s">
        <v>8</v>
      </c>
    </row>
    <row r="74931" spans="1:2" x14ac:dyDescent="0.25">
      <c r="A74931" s="3" t="s">
        <v>75047</v>
      </c>
      <c r="B74931" s="3" t="s">
        <v>8</v>
      </c>
    </row>
    <row r="74932" spans="1:2" x14ac:dyDescent="0.25">
      <c r="A74932" s="3" t="s">
        <v>75048</v>
      </c>
      <c r="B74932" s="3" t="s">
        <v>8</v>
      </c>
    </row>
    <row r="74933" spans="1:2" x14ac:dyDescent="0.25">
      <c r="A74933" s="3" t="s">
        <v>75049</v>
      </c>
      <c r="B74933" s="3" t="s">
        <v>8</v>
      </c>
    </row>
    <row r="74934" spans="1:2" x14ac:dyDescent="0.25">
      <c r="A74934" s="3" t="s">
        <v>75050</v>
      </c>
      <c r="B74934" s="3" t="s">
        <v>8</v>
      </c>
    </row>
    <row r="74935" spans="1:2" x14ac:dyDescent="0.25">
      <c r="A74935" s="3" t="s">
        <v>75051</v>
      </c>
      <c r="B74935" s="3" t="s">
        <v>8</v>
      </c>
    </row>
    <row r="74936" spans="1:2" x14ac:dyDescent="0.25">
      <c r="A74936" s="3" t="s">
        <v>75052</v>
      </c>
      <c r="B74936" s="3" t="s">
        <v>8</v>
      </c>
    </row>
    <row r="74937" spans="1:2" x14ac:dyDescent="0.25">
      <c r="A74937" s="3" t="s">
        <v>75053</v>
      </c>
      <c r="B74937" s="3" t="s">
        <v>8</v>
      </c>
    </row>
    <row r="74938" spans="1:2" x14ac:dyDescent="0.25">
      <c r="A74938" s="3" t="s">
        <v>75054</v>
      </c>
      <c r="B74938" s="3" t="s">
        <v>8</v>
      </c>
    </row>
    <row r="74939" spans="1:2" x14ac:dyDescent="0.25">
      <c r="A74939" s="3" t="s">
        <v>75055</v>
      </c>
      <c r="B74939" s="3" t="s">
        <v>8</v>
      </c>
    </row>
    <row r="74940" spans="1:2" x14ac:dyDescent="0.25">
      <c r="A74940" s="3" t="s">
        <v>75056</v>
      </c>
      <c r="B74940" s="3" t="s">
        <v>8</v>
      </c>
    </row>
    <row r="74941" spans="1:2" x14ac:dyDescent="0.25">
      <c r="A74941" s="3" t="s">
        <v>75057</v>
      </c>
      <c r="B74941" s="3" t="s">
        <v>8</v>
      </c>
    </row>
    <row r="74942" spans="1:2" x14ac:dyDescent="0.25">
      <c r="A74942" s="3" t="s">
        <v>75058</v>
      </c>
      <c r="B74942" s="3" t="s">
        <v>8</v>
      </c>
    </row>
    <row r="74943" spans="1:2" x14ac:dyDescent="0.25">
      <c r="A74943" s="3" t="s">
        <v>75059</v>
      </c>
      <c r="B74943" s="3" t="s">
        <v>8</v>
      </c>
    </row>
    <row r="74944" spans="1:2" x14ac:dyDescent="0.25">
      <c r="A74944" s="3" t="s">
        <v>75060</v>
      </c>
      <c r="B74944" s="3" t="s">
        <v>8</v>
      </c>
    </row>
    <row r="74945" spans="1:2" x14ac:dyDescent="0.25">
      <c r="A74945" s="3" t="s">
        <v>75061</v>
      </c>
      <c r="B74945" s="3" t="s">
        <v>8</v>
      </c>
    </row>
    <row r="74946" spans="1:2" x14ac:dyDescent="0.25">
      <c r="A74946" s="3" t="s">
        <v>75062</v>
      </c>
      <c r="B74946" s="3" t="s">
        <v>7</v>
      </c>
    </row>
    <row r="74947" spans="1:2" x14ac:dyDescent="0.25">
      <c r="A74947" s="3" t="s">
        <v>75063</v>
      </c>
      <c r="B74947" s="3" t="s">
        <v>7</v>
      </c>
    </row>
    <row r="74948" spans="1:2" x14ac:dyDescent="0.25">
      <c r="A74948" s="3" t="s">
        <v>75064</v>
      </c>
      <c r="B74948" s="3" t="s">
        <v>7</v>
      </c>
    </row>
    <row r="74949" spans="1:2" x14ac:dyDescent="0.25">
      <c r="A74949" s="3" t="s">
        <v>75065</v>
      </c>
      <c r="B74949" s="3" t="s">
        <v>7</v>
      </c>
    </row>
    <row r="74950" spans="1:2" x14ac:dyDescent="0.25">
      <c r="A74950" s="3" t="s">
        <v>75066</v>
      </c>
      <c r="B74950" s="3" t="s">
        <v>7</v>
      </c>
    </row>
    <row r="74951" spans="1:2" x14ac:dyDescent="0.25">
      <c r="A74951" s="3" t="s">
        <v>75067</v>
      </c>
      <c r="B74951" s="3" t="s">
        <v>19</v>
      </c>
    </row>
    <row r="74952" spans="1:2" x14ac:dyDescent="0.25">
      <c r="A74952" s="3" t="s">
        <v>75068</v>
      </c>
      <c r="B74952" s="3" t="s">
        <v>19</v>
      </c>
    </row>
    <row r="74953" spans="1:2" x14ac:dyDescent="0.25">
      <c r="A74953" s="3" t="s">
        <v>75069</v>
      </c>
      <c r="B74953" s="3" t="s">
        <v>19</v>
      </c>
    </row>
    <row r="74954" spans="1:2" x14ac:dyDescent="0.25">
      <c r="A74954" s="3" t="s">
        <v>75070</v>
      </c>
      <c r="B74954" s="3" t="s">
        <v>19</v>
      </c>
    </row>
    <row r="74955" spans="1:2" x14ac:dyDescent="0.25">
      <c r="A74955" s="3" t="s">
        <v>75071</v>
      </c>
      <c r="B74955" s="3" t="s">
        <v>19</v>
      </c>
    </row>
    <row r="74956" spans="1:2" x14ac:dyDescent="0.25">
      <c r="A74956" s="3" t="s">
        <v>75072</v>
      </c>
      <c r="B74956" s="3" t="s">
        <v>19</v>
      </c>
    </row>
    <row r="74957" spans="1:2" x14ac:dyDescent="0.25">
      <c r="A74957" s="3" t="s">
        <v>75073</v>
      </c>
      <c r="B74957" s="3" t="s">
        <v>19</v>
      </c>
    </row>
    <row r="74958" spans="1:2" x14ac:dyDescent="0.25">
      <c r="A74958" s="3" t="s">
        <v>75074</v>
      </c>
      <c r="B74958" s="3" t="s">
        <v>19</v>
      </c>
    </row>
    <row r="74959" spans="1:2" x14ac:dyDescent="0.25">
      <c r="A74959" s="3" t="s">
        <v>75075</v>
      </c>
      <c r="B74959" s="3" t="s">
        <v>19</v>
      </c>
    </row>
    <row r="74960" spans="1:2" x14ac:dyDescent="0.25">
      <c r="A74960" s="3" t="s">
        <v>75076</v>
      </c>
      <c r="B74960" s="3" t="s">
        <v>19</v>
      </c>
    </row>
    <row r="74961" spans="1:2" x14ac:dyDescent="0.25">
      <c r="A74961" s="3" t="s">
        <v>75077</v>
      </c>
      <c r="B74961" s="3" t="s">
        <v>19</v>
      </c>
    </row>
    <row r="74962" spans="1:2" x14ac:dyDescent="0.25">
      <c r="A74962" s="3" t="s">
        <v>75078</v>
      </c>
      <c r="B74962" s="3" t="s">
        <v>19</v>
      </c>
    </row>
    <row r="74963" spans="1:2" x14ac:dyDescent="0.25">
      <c r="A74963" s="3" t="s">
        <v>75079</v>
      </c>
      <c r="B74963" s="3" t="s">
        <v>19</v>
      </c>
    </row>
    <row r="74964" spans="1:2" x14ac:dyDescent="0.25">
      <c r="A74964" s="3" t="s">
        <v>75080</v>
      </c>
      <c r="B74964" s="3" t="s">
        <v>19</v>
      </c>
    </row>
    <row r="74965" spans="1:2" x14ac:dyDescent="0.25">
      <c r="A74965" s="3" t="s">
        <v>75081</v>
      </c>
      <c r="B74965" s="3" t="s">
        <v>19</v>
      </c>
    </row>
    <row r="74966" spans="1:2" x14ac:dyDescent="0.25">
      <c r="A74966" s="3" t="s">
        <v>75082</v>
      </c>
      <c r="B74966" s="3" t="s">
        <v>19</v>
      </c>
    </row>
    <row r="74967" spans="1:2" x14ac:dyDescent="0.25">
      <c r="A74967" s="3" t="s">
        <v>75083</v>
      </c>
      <c r="B74967" s="3" t="s">
        <v>19</v>
      </c>
    </row>
    <row r="74968" spans="1:2" x14ac:dyDescent="0.25">
      <c r="A74968" s="3" t="s">
        <v>75084</v>
      </c>
      <c r="B74968" s="3" t="s">
        <v>19</v>
      </c>
    </row>
    <row r="74969" spans="1:2" x14ac:dyDescent="0.25">
      <c r="A74969" s="3" t="s">
        <v>75085</v>
      </c>
      <c r="B74969" s="3" t="s">
        <v>19</v>
      </c>
    </row>
    <row r="74970" spans="1:2" x14ac:dyDescent="0.25">
      <c r="A74970" s="3" t="s">
        <v>75086</v>
      </c>
      <c r="B74970" s="3" t="s">
        <v>19</v>
      </c>
    </row>
    <row r="74971" spans="1:2" x14ac:dyDescent="0.25">
      <c r="A74971" s="3" t="s">
        <v>75087</v>
      </c>
      <c r="B74971" s="3" t="s">
        <v>19</v>
      </c>
    </row>
    <row r="74972" spans="1:2" x14ac:dyDescent="0.25">
      <c r="A74972" s="3" t="s">
        <v>75088</v>
      </c>
      <c r="B74972" s="3" t="s">
        <v>19</v>
      </c>
    </row>
    <row r="74973" spans="1:2" x14ac:dyDescent="0.25">
      <c r="A74973" s="3" t="s">
        <v>75089</v>
      </c>
      <c r="B74973" s="3" t="s">
        <v>19</v>
      </c>
    </row>
    <row r="74974" spans="1:2" x14ac:dyDescent="0.25">
      <c r="A74974" s="3" t="s">
        <v>75090</v>
      </c>
      <c r="B74974" s="3" t="s">
        <v>19</v>
      </c>
    </row>
    <row r="74975" spans="1:2" x14ac:dyDescent="0.25">
      <c r="A74975" s="3" t="s">
        <v>75091</v>
      </c>
      <c r="B74975" s="3" t="s">
        <v>19</v>
      </c>
    </row>
    <row r="74976" spans="1:2" x14ac:dyDescent="0.25">
      <c r="A74976" s="3" t="s">
        <v>75092</v>
      </c>
      <c r="B74976" s="3" t="s">
        <v>19</v>
      </c>
    </row>
    <row r="74977" spans="1:2" x14ac:dyDescent="0.25">
      <c r="A74977" s="3" t="s">
        <v>75093</v>
      </c>
      <c r="B74977" s="3" t="s">
        <v>19</v>
      </c>
    </row>
    <row r="74978" spans="1:2" x14ac:dyDescent="0.25">
      <c r="A74978" s="3" t="s">
        <v>75094</v>
      </c>
      <c r="B74978" s="3" t="s">
        <v>48</v>
      </c>
    </row>
    <row r="74979" spans="1:2" x14ac:dyDescent="0.25">
      <c r="A74979" s="3" t="s">
        <v>75095</v>
      </c>
      <c r="B74979" s="3" t="s">
        <v>48</v>
      </c>
    </row>
    <row r="74980" spans="1:2" x14ac:dyDescent="0.25">
      <c r="A74980" s="3" t="s">
        <v>75096</v>
      </c>
      <c r="B74980" s="3" t="s">
        <v>48</v>
      </c>
    </row>
    <row r="74981" spans="1:2" x14ac:dyDescent="0.25">
      <c r="A74981" s="3" t="s">
        <v>75097</v>
      </c>
      <c r="B74981" s="3" t="s">
        <v>48</v>
      </c>
    </row>
    <row r="74982" spans="1:2" x14ac:dyDescent="0.25">
      <c r="A74982" s="3" t="s">
        <v>75098</v>
      </c>
      <c r="B74982" s="3" t="s">
        <v>48</v>
      </c>
    </row>
    <row r="74983" spans="1:2" x14ac:dyDescent="0.25">
      <c r="A74983" s="3" t="s">
        <v>75099</v>
      </c>
      <c r="B74983" s="3" t="s">
        <v>48</v>
      </c>
    </row>
    <row r="74984" spans="1:2" x14ac:dyDescent="0.25">
      <c r="A74984" s="3" t="s">
        <v>75100</v>
      </c>
      <c r="B74984" s="3" t="s">
        <v>48</v>
      </c>
    </row>
    <row r="74985" spans="1:2" x14ac:dyDescent="0.25">
      <c r="A74985" s="3" t="s">
        <v>75101</v>
      </c>
      <c r="B74985" s="3" t="s">
        <v>48</v>
      </c>
    </row>
    <row r="74986" spans="1:2" x14ac:dyDescent="0.25">
      <c r="A74986" s="3" t="s">
        <v>75102</v>
      </c>
      <c r="B74986" s="3" t="s">
        <v>48</v>
      </c>
    </row>
    <row r="74987" spans="1:2" x14ac:dyDescent="0.25">
      <c r="A74987" s="3" t="s">
        <v>75103</v>
      </c>
      <c r="B74987" s="3" t="s">
        <v>48</v>
      </c>
    </row>
    <row r="74988" spans="1:2" x14ac:dyDescent="0.25">
      <c r="A74988" s="3" t="s">
        <v>75104</v>
      </c>
      <c r="B74988" s="3" t="s">
        <v>48</v>
      </c>
    </row>
    <row r="74989" spans="1:2" x14ac:dyDescent="0.25">
      <c r="A74989" s="3" t="s">
        <v>75105</v>
      </c>
      <c r="B74989" s="3" t="s">
        <v>48</v>
      </c>
    </row>
    <row r="74990" spans="1:2" x14ac:dyDescent="0.25">
      <c r="A74990" s="3" t="s">
        <v>75106</v>
      </c>
      <c r="B74990" s="3" t="s">
        <v>48</v>
      </c>
    </row>
    <row r="74991" spans="1:2" x14ac:dyDescent="0.25">
      <c r="A74991" s="3" t="s">
        <v>75107</v>
      </c>
      <c r="B74991" s="3" t="s">
        <v>48</v>
      </c>
    </row>
    <row r="74992" spans="1:2" x14ac:dyDescent="0.25">
      <c r="A74992" s="3" t="s">
        <v>75108</v>
      </c>
      <c r="B74992" s="3" t="s">
        <v>48</v>
      </c>
    </row>
    <row r="74993" spans="1:2" x14ac:dyDescent="0.25">
      <c r="A74993" s="3" t="s">
        <v>75109</v>
      </c>
      <c r="B74993" s="3" t="s">
        <v>48</v>
      </c>
    </row>
    <row r="74994" spans="1:2" x14ac:dyDescent="0.25">
      <c r="A74994" s="3" t="s">
        <v>75110</v>
      </c>
      <c r="B74994" s="3" t="s">
        <v>48</v>
      </c>
    </row>
    <row r="74995" spans="1:2" x14ac:dyDescent="0.25">
      <c r="A74995" s="3" t="s">
        <v>75111</v>
      </c>
      <c r="B74995" s="3" t="s">
        <v>48</v>
      </c>
    </row>
    <row r="74996" spans="1:2" x14ac:dyDescent="0.25">
      <c r="A74996" s="3" t="s">
        <v>75112</v>
      </c>
      <c r="B74996" s="3" t="s">
        <v>48</v>
      </c>
    </row>
    <row r="74997" spans="1:2" x14ac:dyDescent="0.25">
      <c r="A74997" s="3" t="s">
        <v>75113</v>
      </c>
      <c r="B74997" s="3" t="s">
        <v>48</v>
      </c>
    </row>
    <row r="74998" spans="1:2" x14ac:dyDescent="0.25">
      <c r="A74998" s="3" t="s">
        <v>75114</v>
      </c>
      <c r="B74998" s="3" t="s">
        <v>48</v>
      </c>
    </row>
    <row r="74999" spans="1:2" x14ac:dyDescent="0.25">
      <c r="A74999" s="3" t="s">
        <v>75115</v>
      </c>
      <c r="B74999" s="3" t="s">
        <v>48</v>
      </c>
    </row>
    <row r="75000" spans="1:2" x14ac:dyDescent="0.25">
      <c r="A75000" s="3" t="s">
        <v>75116</v>
      </c>
      <c r="B75000" s="3" t="s">
        <v>48</v>
      </c>
    </row>
    <row r="75001" spans="1:2" x14ac:dyDescent="0.25">
      <c r="A75001" s="3" t="s">
        <v>75117</v>
      </c>
      <c r="B75001" s="3" t="s">
        <v>48</v>
      </c>
    </row>
    <row r="75002" spans="1:2" x14ac:dyDescent="0.25">
      <c r="A75002" s="3" t="s">
        <v>75118</v>
      </c>
      <c r="B75002" s="3" t="s">
        <v>48</v>
      </c>
    </row>
    <row r="75003" spans="1:2" x14ac:dyDescent="0.25">
      <c r="A75003" s="3" t="s">
        <v>75119</v>
      </c>
      <c r="B75003" s="3" t="s">
        <v>48</v>
      </c>
    </row>
    <row r="75004" spans="1:2" x14ac:dyDescent="0.25">
      <c r="A75004" s="3" t="s">
        <v>75120</v>
      </c>
      <c r="B75004" s="3" t="s">
        <v>48</v>
      </c>
    </row>
    <row r="75005" spans="1:2" x14ac:dyDescent="0.25">
      <c r="A75005" s="3" t="s">
        <v>75121</v>
      </c>
      <c r="B75005" s="3" t="s">
        <v>48</v>
      </c>
    </row>
    <row r="75006" spans="1:2" x14ac:dyDescent="0.25">
      <c r="A75006" s="3" t="s">
        <v>75122</v>
      </c>
      <c r="B75006" s="3" t="s">
        <v>48</v>
      </c>
    </row>
    <row r="75007" spans="1:2" x14ac:dyDescent="0.25">
      <c r="A75007" s="3" t="s">
        <v>75123</v>
      </c>
      <c r="B75007" s="3" t="s">
        <v>48</v>
      </c>
    </row>
    <row r="75008" spans="1:2" x14ac:dyDescent="0.25">
      <c r="A75008" s="3" t="s">
        <v>75124</v>
      </c>
      <c r="B75008" s="3" t="s">
        <v>48</v>
      </c>
    </row>
    <row r="75009" spans="1:2" x14ac:dyDescent="0.25">
      <c r="A75009" s="3" t="s">
        <v>75125</v>
      </c>
      <c r="B75009" s="3" t="s">
        <v>48</v>
      </c>
    </row>
    <row r="75010" spans="1:2" x14ac:dyDescent="0.25">
      <c r="A75010" s="3" t="s">
        <v>75126</v>
      </c>
      <c r="B75010" s="3" t="s">
        <v>48</v>
      </c>
    </row>
    <row r="75011" spans="1:2" x14ac:dyDescent="0.25">
      <c r="A75011" s="3" t="s">
        <v>75127</v>
      </c>
      <c r="B75011" s="3" t="s">
        <v>48</v>
      </c>
    </row>
    <row r="75012" spans="1:2" x14ac:dyDescent="0.25">
      <c r="A75012" s="3" t="s">
        <v>75128</v>
      </c>
      <c r="B75012" s="3" t="s">
        <v>48</v>
      </c>
    </row>
    <row r="75013" spans="1:2" x14ac:dyDescent="0.25">
      <c r="A75013" s="3" t="s">
        <v>75129</v>
      </c>
      <c r="B75013" s="3" t="s">
        <v>48</v>
      </c>
    </row>
    <row r="75014" spans="1:2" x14ac:dyDescent="0.25">
      <c r="A75014" s="3" t="s">
        <v>75130</v>
      </c>
      <c r="B75014" s="3" t="s">
        <v>48</v>
      </c>
    </row>
    <row r="75015" spans="1:2" x14ac:dyDescent="0.25">
      <c r="A75015" s="3" t="s">
        <v>75131</v>
      </c>
      <c r="B75015" s="3" t="s">
        <v>48</v>
      </c>
    </row>
    <row r="75016" spans="1:2" x14ac:dyDescent="0.25">
      <c r="A75016" s="3" t="s">
        <v>75132</v>
      </c>
      <c r="B75016" s="3" t="s">
        <v>48</v>
      </c>
    </row>
    <row r="75017" spans="1:2" x14ac:dyDescent="0.25">
      <c r="A75017" s="3" t="s">
        <v>75133</v>
      </c>
      <c r="B75017" s="3" t="s">
        <v>48</v>
      </c>
    </row>
    <row r="75018" spans="1:2" x14ac:dyDescent="0.25">
      <c r="A75018" s="3" t="s">
        <v>75134</v>
      </c>
      <c r="B75018" s="3" t="s">
        <v>48</v>
      </c>
    </row>
    <row r="75019" spans="1:2" x14ac:dyDescent="0.25">
      <c r="A75019" s="3" t="s">
        <v>75135</v>
      </c>
      <c r="B75019" s="3" t="s">
        <v>48</v>
      </c>
    </row>
    <row r="75020" spans="1:2" x14ac:dyDescent="0.25">
      <c r="A75020" s="3" t="s">
        <v>75136</v>
      </c>
      <c r="B75020" s="3" t="s">
        <v>48</v>
      </c>
    </row>
    <row r="75021" spans="1:2" x14ac:dyDescent="0.25">
      <c r="A75021" s="3" t="s">
        <v>75137</v>
      </c>
      <c r="B75021" s="3" t="s">
        <v>48</v>
      </c>
    </row>
    <row r="75022" spans="1:2" x14ac:dyDescent="0.25">
      <c r="A75022" s="3" t="s">
        <v>75138</v>
      </c>
      <c r="B75022" s="3" t="s">
        <v>48</v>
      </c>
    </row>
    <row r="75023" spans="1:2" x14ac:dyDescent="0.25">
      <c r="A75023" s="3" t="s">
        <v>75139</v>
      </c>
      <c r="B75023" s="3" t="s">
        <v>48</v>
      </c>
    </row>
    <row r="75024" spans="1:2" x14ac:dyDescent="0.25">
      <c r="A75024" s="3" t="s">
        <v>75140</v>
      </c>
      <c r="B75024" s="3" t="s">
        <v>48</v>
      </c>
    </row>
    <row r="75025" spans="1:2" x14ac:dyDescent="0.25">
      <c r="A75025" s="3" t="s">
        <v>75141</v>
      </c>
      <c r="B75025" s="3" t="s">
        <v>48</v>
      </c>
    </row>
    <row r="75026" spans="1:2" x14ac:dyDescent="0.25">
      <c r="A75026" s="3" t="s">
        <v>75142</v>
      </c>
      <c r="B75026" s="3" t="s">
        <v>48</v>
      </c>
    </row>
    <row r="75027" spans="1:2" x14ac:dyDescent="0.25">
      <c r="A75027" s="3" t="s">
        <v>75143</v>
      </c>
      <c r="B75027" s="3" t="s">
        <v>48</v>
      </c>
    </row>
    <row r="75028" spans="1:2" x14ac:dyDescent="0.25">
      <c r="A75028" s="3" t="s">
        <v>75144</v>
      </c>
      <c r="B75028" s="3" t="s">
        <v>48</v>
      </c>
    </row>
    <row r="75029" spans="1:2" x14ac:dyDescent="0.25">
      <c r="A75029" s="3" t="s">
        <v>75145</v>
      </c>
      <c r="B75029" s="3" t="s">
        <v>48</v>
      </c>
    </row>
    <row r="75030" spans="1:2" x14ac:dyDescent="0.25">
      <c r="A75030" s="3" t="s">
        <v>75146</v>
      </c>
      <c r="B75030" s="3" t="s">
        <v>48</v>
      </c>
    </row>
    <row r="75031" spans="1:2" x14ac:dyDescent="0.25">
      <c r="A75031" s="3" t="s">
        <v>75147</v>
      </c>
      <c r="B75031" s="3" t="s">
        <v>48</v>
      </c>
    </row>
    <row r="75032" spans="1:2" x14ac:dyDescent="0.25">
      <c r="A75032" s="3" t="s">
        <v>75148</v>
      </c>
      <c r="B75032" s="3" t="s">
        <v>90</v>
      </c>
    </row>
    <row r="75033" spans="1:2" x14ac:dyDescent="0.25">
      <c r="A75033" s="3" t="s">
        <v>75149</v>
      </c>
      <c r="B75033" s="3" t="s">
        <v>90</v>
      </c>
    </row>
    <row r="75034" spans="1:2" x14ac:dyDescent="0.25">
      <c r="A75034" s="3" t="s">
        <v>75150</v>
      </c>
      <c r="B75034" s="3" t="s">
        <v>90</v>
      </c>
    </row>
    <row r="75035" spans="1:2" x14ac:dyDescent="0.25">
      <c r="A75035" s="3" t="s">
        <v>75151</v>
      </c>
      <c r="B75035" s="3" t="s">
        <v>71</v>
      </c>
    </row>
    <row r="75036" spans="1:2" x14ac:dyDescent="0.25">
      <c r="A75036" s="3" t="s">
        <v>75152</v>
      </c>
      <c r="B75036" s="3" t="s">
        <v>71</v>
      </c>
    </row>
    <row r="75037" spans="1:2" x14ac:dyDescent="0.25">
      <c r="A75037" s="3" t="s">
        <v>75153</v>
      </c>
      <c r="B75037" s="3" t="s">
        <v>71</v>
      </c>
    </row>
    <row r="75038" spans="1:2" x14ac:dyDescent="0.25">
      <c r="A75038" s="3" t="s">
        <v>75154</v>
      </c>
      <c r="B75038" s="3" t="s">
        <v>71</v>
      </c>
    </row>
    <row r="75039" spans="1:2" x14ac:dyDescent="0.25">
      <c r="A75039" s="3" t="s">
        <v>75155</v>
      </c>
      <c r="B75039" s="3" t="s">
        <v>71</v>
      </c>
    </row>
    <row r="75040" spans="1:2" x14ac:dyDescent="0.25">
      <c r="A75040" s="3" t="s">
        <v>75156</v>
      </c>
      <c r="B75040" s="3" t="s">
        <v>71</v>
      </c>
    </row>
    <row r="75041" spans="1:2" x14ac:dyDescent="0.25">
      <c r="A75041" s="3" t="s">
        <v>75157</v>
      </c>
      <c r="B75041" s="3" t="s">
        <v>71</v>
      </c>
    </row>
    <row r="75042" spans="1:2" x14ac:dyDescent="0.25">
      <c r="A75042" s="3" t="s">
        <v>75158</v>
      </c>
      <c r="B75042" s="3" t="s">
        <v>71</v>
      </c>
    </row>
    <row r="75043" spans="1:2" x14ac:dyDescent="0.25">
      <c r="A75043" s="3" t="s">
        <v>75159</v>
      </c>
      <c r="B75043" s="3" t="s">
        <v>71</v>
      </c>
    </row>
    <row r="75044" spans="1:2" x14ac:dyDescent="0.25">
      <c r="A75044" s="3" t="s">
        <v>75160</v>
      </c>
      <c r="B75044" s="3" t="s">
        <v>71</v>
      </c>
    </row>
    <row r="75045" spans="1:2" x14ac:dyDescent="0.25">
      <c r="A75045" s="3" t="s">
        <v>75161</v>
      </c>
      <c r="B75045" s="3" t="s">
        <v>71</v>
      </c>
    </row>
    <row r="75046" spans="1:2" x14ac:dyDescent="0.25">
      <c r="A75046" s="3" t="s">
        <v>75162</v>
      </c>
      <c r="B75046" s="3" t="s">
        <v>71</v>
      </c>
    </row>
    <row r="75047" spans="1:2" x14ac:dyDescent="0.25">
      <c r="A75047" s="3" t="s">
        <v>75163</v>
      </c>
      <c r="B75047" s="3" t="s">
        <v>71</v>
      </c>
    </row>
    <row r="75048" spans="1:2" x14ac:dyDescent="0.25">
      <c r="A75048" s="3" t="s">
        <v>75164</v>
      </c>
      <c r="B75048" s="3" t="s">
        <v>71</v>
      </c>
    </row>
    <row r="75049" spans="1:2" x14ac:dyDescent="0.25">
      <c r="A75049" s="3" t="s">
        <v>75165</v>
      </c>
      <c r="B75049" s="3" t="s">
        <v>71</v>
      </c>
    </row>
    <row r="75050" spans="1:2" x14ac:dyDescent="0.25">
      <c r="A75050" s="3" t="s">
        <v>75166</v>
      </c>
      <c r="B75050" s="3" t="s">
        <v>71</v>
      </c>
    </row>
    <row r="75051" spans="1:2" x14ac:dyDescent="0.25">
      <c r="A75051" s="3" t="s">
        <v>75167</v>
      </c>
      <c r="B75051" s="3" t="s">
        <v>71</v>
      </c>
    </row>
    <row r="75052" spans="1:2" x14ac:dyDescent="0.25">
      <c r="A75052" s="3" t="s">
        <v>75168</v>
      </c>
      <c r="B75052" s="3" t="s">
        <v>71</v>
      </c>
    </row>
    <row r="75053" spans="1:2" x14ac:dyDescent="0.25">
      <c r="A75053" s="3" t="s">
        <v>75169</v>
      </c>
      <c r="B75053" s="3" t="s">
        <v>49</v>
      </c>
    </row>
    <row r="75054" spans="1:2" x14ac:dyDescent="0.25">
      <c r="A75054" s="3" t="s">
        <v>75170</v>
      </c>
      <c r="B75054" s="3" t="s">
        <v>49</v>
      </c>
    </row>
    <row r="75055" spans="1:2" x14ac:dyDescent="0.25">
      <c r="A75055" s="3" t="s">
        <v>75171</v>
      </c>
      <c r="B75055" s="3" t="s">
        <v>49</v>
      </c>
    </row>
    <row r="75056" spans="1:2" x14ac:dyDescent="0.25">
      <c r="A75056" s="3" t="s">
        <v>75172</v>
      </c>
      <c r="B75056" s="3" t="s">
        <v>49</v>
      </c>
    </row>
    <row r="75057" spans="1:2" x14ac:dyDescent="0.25">
      <c r="A75057" s="3" t="s">
        <v>75173</v>
      </c>
      <c r="B75057" s="3" t="s">
        <v>49</v>
      </c>
    </row>
    <row r="75058" spans="1:2" x14ac:dyDescent="0.25">
      <c r="A75058" s="3" t="s">
        <v>75174</v>
      </c>
      <c r="B75058" s="3" t="s">
        <v>49</v>
      </c>
    </row>
    <row r="75059" spans="1:2" x14ac:dyDescent="0.25">
      <c r="A75059" s="3" t="s">
        <v>75175</v>
      </c>
      <c r="B75059" s="3" t="s">
        <v>49</v>
      </c>
    </row>
    <row r="75060" spans="1:2" x14ac:dyDescent="0.25">
      <c r="A75060" s="3" t="s">
        <v>75176</v>
      </c>
      <c r="B75060" s="3" t="s">
        <v>49</v>
      </c>
    </row>
    <row r="75061" spans="1:2" x14ac:dyDescent="0.25">
      <c r="A75061" s="3" t="s">
        <v>75177</v>
      </c>
      <c r="B75061" s="3" t="s">
        <v>49</v>
      </c>
    </row>
    <row r="75062" spans="1:2" x14ac:dyDescent="0.25">
      <c r="A75062" s="3" t="s">
        <v>75178</v>
      </c>
      <c r="B75062" s="3" t="s">
        <v>49</v>
      </c>
    </row>
    <row r="75063" spans="1:2" x14ac:dyDescent="0.25">
      <c r="A75063" s="3" t="s">
        <v>75179</v>
      </c>
      <c r="B75063" s="3" t="s">
        <v>49</v>
      </c>
    </row>
    <row r="75064" spans="1:2" x14ac:dyDescent="0.25">
      <c r="A75064" s="3" t="s">
        <v>75180</v>
      </c>
      <c r="B75064" s="3" t="s">
        <v>49</v>
      </c>
    </row>
    <row r="75065" spans="1:2" x14ac:dyDescent="0.25">
      <c r="A75065" s="3" t="s">
        <v>75181</v>
      </c>
      <c r="B75065" s="3" t="s">
        <v>49</v>
      </c>
    </row>
    <row r="75066" spans="1:2" x14ac:dyDescent="0.25">
      <c r="A75066" s="3" t="s">
        <v>75182</v>
      </c>
      <c r="B75066" s="3" t="s">
        <v>49</v>
      </c>
    </row>
    <row r="75067" spans="1:2" x14ac:dyDescent="0.25">
      <c r="A75067" s="3" t="s">
        <v>75183</v>
      </c>
      <c r="B75067" s="3" t="s">
        <v>49</v>
      </c>
    </row>
    <row r="75068" spans="1:2" x14ac:dyDescent="0.25">
      <c r="A75068" s="3" t="s">
        <v>75184</v>
      </c>
      <c r="B75068" s="3" t="s">
        <v>49</v>
      </c>
    </row>
    <row r="75069" spans="1:2" x14ac:dyDescent="0.25">
      <c r="A75069" s="3" t="s">
        <v>75185</v>
      </c>
      <c r="B75069" s="3" t="s">
        <v>49</v>
      </c>
    </row>
    <row r="75070" spans="1:2" x14ac:dyDescent="0.25">
      <c r="A75070" s="3" t="s">
        <v>75186</v>
      </c>
      <c r="B75070" s="3" t="s">
        <v>49</v>
      </c>
    </row>
    <row r="75071" spans="1:2" x14ac:dyDescent="0.25">
      <c r="A75071" s="3" t="s">
        <v>75187</v>
      </c>
      <c r="B75071" s="3" t="s">
        <v>49</v>
      </c>
    </row>
    <row r="75072" spans="1:2" x14ac:dyDescent="0.25">
      <c r="A75072" s="3" t="s">
        <v>75188</v>
      </c>
      <c r="B75072" s="3" t="s">
        <v>49</v>
      </c>
    </row>
    <row r="75073" spans="1:2" x14ac:dyDescent="0.25">
      <c r="A75073" s="3" t="s">
        <v>75189</v>
      </c>
      <c r="B75073" s="3" t="s">
        <v>49</v>
      </c>
    </row>
    <row r="75074" spans="1:2" x14ac:dyDescent="0.25">
      <c r="A75074" s="3" t="s">
        <v>75190</v>
      </c>
      <c r="B75074" s="3" t="s">
        <v>49</v>
      </c>
    </row>
    <row r="75075" spans="1:2" x14ac:dyDescent="0.25">
      <c r="A75075" s="3" t="s">
        <v>75191</v>
      </c>
      <c r="B75075" s="3" t="s">
        <v>49</v>
      </c>
    </row>
    <row r="75076" spans="1:2" x14ac:dyDescent="0.25">
      <c r="A75076" s="3" t="s">
        <v>75192</v>
      </c>
      <c r="B75076" s="3" t="s">
        <v>49</v>
      </c>
    </row>
    <row r="75077" spans="1:2" x14ac:dyDescent="0.25">
      <c r="A75077" s="3" t="s">
        <v>75193</v>
      </c>
      <c r="B75077" s="3" t="s">
        <v>49</v>
      </c>
    </row>
    <row r="75078" spans="1:2" x14ac:dyDescent="0.25">
      <c r="A75078" s="3" t="s">
        <v>75194</v>
      </c>
      <c r="B75078" s="3" t="s">
        <v>49</v>
      </c>
    </row>
    <row r="75079" spans="1:2" x14ac:dyDescent="0.25">
      <c r="A75079" s="3" t="s">
        <v>75195</v>
      </c>
      <c r="B75079" s="3" t="s">
        <v>49</v>
      </c>
    </row>
    <row r="75080" spans="1:2" x14ac:dyDescent="0.25">
      <c r="A75080" s="3" t="s">
        <v>75196</v>
      </c>
      <c r="B75080" s="3" t="s">
        <v>49</v>
      </c>
    </row>
    <row r="75081" spans="1:2" x14ac:dyDescent="0.25">
      <c r="A75081" s="3" t="s">
        <v>75197</v>
      </c>
      <c r="B75081" s="3" t="s">
        <v>49</v>
      </c>
    </row>
    <row r="75082" spans="1:2" x14ac:dyDescent="0.25">
      <c r="A75082" s="3" t="s">
        <v>75198</v>
      </c>
      <c r="B75082" s="3" t="s">
        <v>49</v>
      </c>
    </row>
    <row r="75083" spans="1:2" x14ac:dyDescent="0.25">
      <c r="A75083" s="3" t="s">
        <v>75199</v>
      </c>
      <c r="B75083" s="3" t="s">
        <v>72</v>
      </c>
    </row>
    <row r="75084" spans="1:2" x14ac:dyDescent="0.25">
      <c r="A75084" s="3" t="s">
        <v>75200</v>
      </c>
      <c r="B75084" s="3" t="s">
        <v>72</v>
      </c>
    </row>
    <row r="75085" spans="1:2" x14ac:dyDescent="0.25">
      <c r="A75085" s="3" t="s">
        <v>75201</v>
      </c>
      <c r="B75085" s="3" t="s">
        <v>64</v>
      </c>
    </row>
    <row r="75086" spans="1:2" x14ac:dyDescent="0.25">
      <c r="A75086" s="3" t="s">
        <v>75202</v>
      </c>
      <c r="B75086" s="3" t="s">
        <v>87</v>
      </c>
    </row>
    <row r="75087" spans="1:2" x14ac:dyDescent="0.25">
      <c r="A75087" s="3" t="s">
        <v>75203</v>
      </c>
      <c r="B75087" s="3" t="s">
        <v>87</v>
      </c>
    </row>
    <row r="75088" spans="1:2" x14ac:dyDescent="0.25">
      <c r="A75088" s="3" t="s">
        <v>75204</v>
      </c>
      <c r="B75088" s="3" t="s">
        <v>87</v>
      </c>
    </row>
    <row r="75089" spans="1:2" x14ac:dyDescent="0.25">
      <c r="A75089" s="3" t="s">
        <v>75205</v>
      </c>
      <c r="B75089" s="3" t="s">
        <v>87</v>
      </c>
    </row>
    <row r="75090" spans="1:2" x14ac:dyDescent="0.25">
      <c r="A75090" s="3" t="s">
        <v>75206</v>
      </c>
      <c r="B75090" s="3" t="s">
        <v>87</v>
      </c>
    </row>
    <row r="75091" spans="1:2" x14ac:dyDescent="0.25">
      <c r="A75091" s="3" t="s">
        <v>75207</v>
      </c>
      <c r="B75091" s="3" t="s">
        <v>87</v>
      </c>
    </row>
    <row r="75092" spans="1:2" x14ac:dyDescent="0.25">
      <c r="A75092" s="3" t="s">
        <v>75208</v>
      </c>
      <c r="B75092" s="3" t="s">
        <v>87</v>
      </c>
    </row>
    <row r="75093" spans="1:2" x14ac:dyDescent="0.25">
      <c r="A75093" s="3" t="s">
        <v>75209</v>
      </c>
      <c r="B75093" s="3" t="s">
        <v>87</v>
      </c>
    </row>
    <row r="75094" spans="1:2" x14ac:dyDescent="0.25">
      <c r="A75094" s="3" t="s">
        <v>75210</v>
      </c>
      <c r="B75094" s="3" t="s">
        <v>87</v>
      </c>
    </row>
    <row r="75095" spans="1:2" x14ac:dyDescent="0.25">
      <c r="A75095" s="3" t="s">
        <v>75211</v>
      </c>
      <c r="B75095" s="3" t="s">
        <v>87</v>
      </c>
    </row>
    <row r="75096" spans="1:2" x14ac:dyDescent="0.25">
      <c r="A75096" s="3" t="s">
        <v>75212</v>
      </c>
      <c r="B75096" s="3" t="s">
        <v>87</v>
      </c>
    </row>
    <row r="75097" spans="1:2" x14ac:dyDescent="0.25">
      <c r="A75097" s="3" t="s">
        <v>75213</v>
      </c>
      <c r="B75097" s="3" t="s">
        <v>87</v>
      </c>
    </row>
    <row r="75098" spans="1:2" x14ac:dyDescent="0.25">
      <c r="A75098" s="3" t="s">
        <v>75214</v>
      </c>
      <c r="B75098" s="3" t="s">
        <v>50</v>
      </c>
    </row>
    <row r="75099" spans="1:2" x14ac:dyDescent="0.25">
      <c r="A75099" s="3" t="s">
        <v>75215</v>
      </c>
      <c r="B75099" s="3" t="s">
        <v>50</v>
      </c>
    </row>
    <row r="75100" spans="1:2" x14ac:dyDescent="0.25">
      <c r="A75100" s="3" t="s">
        <v>75216</v>
      </c>
      <c r="B75100" s="3" t="s">
        <v>50</v>
      </c>
    </row>
    <row r="75101" spans="1:2" x14ac:dyDescent="0.25">
      <c r="A75101" s="3" t="s">
        <v>75217</v>
      </c>
      <c r="B75101" s="3" t="s">
        <v>50</v>
      </c>
    </row>
    <row r="75102" spans="1:2" x14ac:dyDescent="0.25">
      <c r="A75102" s="3" t="s">
        <v>75218</v>
      </c>
      <c r="B75102" s="3" t="s">
        <v>50</v>
      </c>
    </row>
    <row r="75103" spans="1:2" x14ac:dyDescent="0.25">
      <c r="A75103" s="3" t="s">
        <v>75219</v>
      </c>
      <c r="B75103" s="3" t="s">
        <v>50</v>
      </c>
    </row>
    <row r="75104" spans="1:2" x14ac:dyDescent="0.25">
      <c r="A75104" s="3" t="s">
        <v>75220</v>
      </c>
      <c r="B75104" s="3" t="s">
        <v>50</v>
      </c>
    </row>
    <row r="75105" spans="1:2" x14ac:dyDescent="0.25">
      <c r="A75105" s="3" t="s">
        <v>75221</v>
      </c>
      <c r="B75105" s="3" t="s">
        <v>50</v>
      </c>
    </row>
    <row r="75106" spans="1:2" x14ac:dyDescent="0.25">
      <c r="A75106" s="3" t="s">
        <v>75222</v>
      </c>
      <c r="B75106" s="3" t="s">
        <v>50</v>
      </c>
    </row>
    <row r="75107" spans="1:2" x14ac:dyDescent="0.25">
      <c r="A75107" s="3" t="s">
        <v>75223</v>
      </c>
      <c r="B75107" s="3" t="s">
        <v>50</v>
      </c>
    </row>
    <row r="75108" spans="1:2" x14ac:dyDescent="0.25">
      <c r="A75108" s="3" t="s">
        <v>75224</v>
      </c>
      <c r="B75108" s="3" t="s">
        <v>50</v>
      </c>
    </row>
    <row r="75109" spans="1:2" x14ac:dyDescent="0.25">
      <c r="A75109" s="3" t="s">
        <v>75225</v>
      </c>
      <c r="B75109" s="3" t="s">
        <v>50</v>
      </c>
    </row>
    <row r="75110" spans="1:2" x14ac:dyDescent="0.25">
      <c r="A75110" s="3" t="s">
        <v>75226</v>
      </c>
      <c r="B75110" s="3" t="s">
        <v>50</v>
      </c>
    </row>
    <row r="75111" spans="1:2" x14ac:dyDescent="0.25">
      <c r="A75111" s="3" t="s">
        <v>75227</v>
      </c>
      <c r="B75111" s="3" t="s">
        <v>50</v>
      </c>
    </row>
    <row r="75112" spans="1:2" x14ac:dyDescent="0.25">
      <c r="A75112" s="3" t="s">
        <v>75228</v>
      </c>
      <c r="B75112" s="3" t="s">
        <v>50</v>
      </c>
    </row>
    <row r="75113" spans="1:2" x14ac:dyDescent="0.25">
      <c r="A75113" s="3" t="s">
        <v>75229</v>
      </c>
      <c r="B75113" s="3" t="s">
        <v>50</v>
      </c>
    </row>
    <row r="75114" spans="1:2" x14ac:dyDescent="0.25">
      <c r="A75114" s="3" t="s">
        <v>75230</v>
      </c>
      <c r="B75114" s="3" t="s">
        <v>50</v>
      </c>
    </row>
    <row r="75115" spans="1:2" x14ac:dyDescent="0.25">
      <c r="A75115" s="3" t="s">
        <v>75231</v>
      </c>
      <c r="B75115" s="3" t="s">
        <v>50</v>
      </c>
    </row>
    <row r="75116" spans="1:2" x14ac:dyDescent="0.25">
      <c r="A75116" s="3" t="s">
        <v>75232</v>
      </c>
      <c r="B75116" s="3" t="s">
        <v>50</v>
      </c>
    </row>
    <row r="75117" spans="1:2" x14ac:dyDescent="0.25">
      <c r="A75117" s="3" t="s">
        <v>75233</v>
      </c>
      <c r="B75117" s="3" t="s">
        <v>50</v>
      </c>
    </row>
    <row r="75118" spans="1:2" x14ac:dyDescent="0.25">
      <c r="A75118" s="3" t="s">
        <v>75234</v>
      </c>
      <c r="B75118" s="3" t="s">
        <v>50</v>
      </c>
    </row>
    <row r="75119" spans="1:2" x14ac:dyDescent="0.25">
      <c r="A75119" s="3" t="s">
        <v>75235</v>
      </c>
      <c r="B75119" s="3" t="s">
        <v>50</v>
      </c>
    </row>
    <row r="75120" spans="1:2" x14ac:dyDescent="0.25">
      <c r="A75120" s="3" t="s">
        <v>75236</v>
      </c>
      <c r="B75120" s="3" t="s">
        <v>50</v>
      </c>
    </row>
    <row r="75121" spans="1:2" x14ac:dyDescent="0.25">
      <c r="A75121" s="3" t="s">
        <v>75237</v>
      </c>
      <c r="B75121" s="3" t="s">
        <v>50</v>
      </c>
    </row>
    <row r="75122" spans="1:2" x14ac:dyDescent="0.25">
      <c r="A75122" s="3" t="s">
        <v>75238</v>
      </c>
      <c r="B75122" s="3" t="s">
        <v>50</v>
      </c>
    </row>
    <row r="75123" spans="1:2" x14ac:dyDescent="0.25">
      <c r="A75123" s="3" t="s">
        <v>75239</v>
      </c>
      <c r="B75123" s="3" t="s">
        <v>50</v>
      </c>
    </row>
    <row r="75124" spans="1:2" x14ac:dyDescent="0.25">
      <c r="A75124" s="3" t="s">
        <v>75240</v>
      </c>
      <c r="B75124" s="3" t="s">
        <v>50</v>
      </c>
    </row>
    <row r="75125" spans="1:2" x14ac:dyDescent="0.25">
      <c r="A75125" s="3" t="s">
        <v>75241</v>
      </c>
      <c r="B75125" s="3" t="s">
        <v>50</v>
      </c>
    </row>
    <row r="75126" spans="1:2" x14ac:dyDescent="0.25">
      <c r="A75126" s="3" t="s">
        <v>75242</v>
      </c>
      <c r="B75126" s="3" t="s">
        <v>50</v>
      </c>
    </row>
    <row r="75127" spans="1:2" x14ac:dyDescent="0.25">
      <c r="A75127" s="3" t="s">
        <v>75243</v>
      </c>
      <c r="B75127" s="3" t="s">
        <v>50</v>
      </c>
    </row>
    <row r="75128" spans="1:2" x14ac:dyDescent="0.25">
      <c r="A75128" s="3" t="s">
        <v>75244</v>
      </c>
      <c r="B75128" s="3" t="s">
        <v>50</v>
      </c>
    </row>
    <row r="75129" spans="1:2" x14ac:dyDescent="0.25">
      <c r="A75129" s="3" t="s">
        <v>75245</v>
      </c>
      <c r="B75129" s="3" t="s">
        <v>50</v>
      </c>
    </row>
    <row r="75130" spans="1:2" x14ac:dyDescent="0.25">
      <c r="A75130" s="3" t="s">
        <v>75246</v>
      </c>
      <c r="B75130" s="3" t="s">
        <v>50</v>
      </c>
    </row>
    <row r="75131" spans="1:2" x14ac:dyDescent="0.25">
      <c r="A75131" s="3" t="s">
        <v>75247</v>
      </c>
      <c r="B75131" s="3" t="s">
        <v>50</v>
      </c>
    </row>
    <row r="75132" spans="1:2" x14ac:dyDescent="0.25">
      <c r="A75132" s="3" t="s">
        <v>75248</v>
      </c>
      <c r="B75132" s="3" t="s">
        <v>50</v>
      </c>
    </row>
    <row r="75133" spans="1:2" x14ac:dyDescent="0.25">
      <c r="A75133" s="3" t="s">
        <v>75249</v>
      </c>
      <c r="B75133" s="3" t="s">
        <v>50</v>
      </c>
    </row>
    <row r="75134" spans="1:2" x14ac:dyDescent="0.25">
      <c r="A75134" s="3" t="s">
        <v>75250</v>
      </c>
      <c r="B75134" s="3" t="s">
        <v>50</v>
      </c>
    </row>
    <row r="75135" spans="1:2" x14ac:dyDescent="0.25">
      <c r="A75135" s="3" t="s">
        <v>75251</v>
      </c>
      <c r="B75135" s="3" t="s">
        <v>50</v>
      </c>
    </row>
    <row r="75136" spans="1:2" x14ac:dyDescent="0.25">
      <c r="A75136" s="3" t="s">
        <v>75252</v>
      </c>
      <c r="B75136" s="3" t="s">
        <v>50</v>
      </c>
    </row>
    <row r="75137" spans="1:2" x14ac:dyDescent="0.25">
      <c r="A75137" s="3" t="s">
        <v>75253</v>
      </c>
      <c r="B75137" s="3" t="s">
        <v>50</v>
      </c>
    </row>
    <row r="75138" spans="1:2" x14ac:dyDescent="0.25">
      <c r="A75138" s="3" t="s">
        <v>75254</v>
      </c>
      <c r="B75138" s="3" t="s">
        <v>50</v>
      </c>
    </row>
    <row r="75139" spans="1:2" x14ac:dyDescent="0.25">
      <c r="A75139" s="3" t="s">
        <v>75255</v>
      </c>
      <c r="B75139" s="3" t="s">
        <v>50</v>
      </c>
    </row>
    <row r="75140" spans="1:2" x14ac:dyDescent="0.25">
      <c r="A75140" s="3" t="s">
        <v>75256</v>
      </c>
      <c r="B75140" s="3" t="s">
        <v>50</v>
      </c>
    </row>
    <row r="75141" spans="1:2" x14ac:dyDescent="0.25">
      <c r="A75141" s="3" t="s">
        <v>75257</v>
      </c>
      <c r="B75141" s="3" t="s">
        <v>50</v>
      </c>
    </row>
    <row r="75142" spans="1:2" x14ac:dyDescent="0.25">
      <c r="A75142" s="3" t="s">
        <v>75258</v>
      </c>
      <c r="B75142" s="3" t="s">
        <v>50</v>
      </c>
    </row>
    <row r="75143" spans="1:2" x14ac:dyDescent="0.25">
      <c r="A75143" s="3" t="s">
        <v>75259</v>
      </c>
      <c r="B75143" s="3" t="s">
        <v>50</v>
      </c>
    </row>
    <row r="75144" spans="1:2" x14ac:dyDescent="0.25">
      <c r="A75144" s="3" t="s">
        <v>75260</v>
      </c>
      <c r="B75144" s="3" t="s">
        <v>50</v>
      </c>
    </row>
    <row r="75145" spans="1:2" x14ac:dyDescent="0.25">
      <c r="A75145" s="3" t="s">
        <v>75261</v>
      </c>
      <c r="B75145" s="3" t="s">
        <v>50</v>
      </c>
    </row>
    <row r="75146" spans="1:2" x14ac:dyDescent="0.25">
      <c r="A75146" s="3" t="s">
        <v>75262</v>
      </c>
      <c r="B75146" s="3" t="s">
        <v>50</v>
      </c>
    </row>
    <row r="75147" spans="1:2" x14ac:dyDescent="0.25">
      <c r="A75147" s="3" t="s">
        <v>75263</v>
      </c>
      <c r="B75147" s="3" t="s">
        <v>50</v>
      </c>
    </row>
    <row r="75148" spans="1:2" x14ac:dyDescent="0.25">
      <c r="A75148" s="3" t="s">
        <v>75264</v>
      </c>
      <c r="B75148" s="3" t="s">
        <v>50</v>
      </c>
    </row>
    <row r="75149" spans="1:2" x14ac:dyDescent="0.25">
      <c r="A75149" s="3" t="s">
        <v>75265</v>
      </c>
      <c r="B75149" s="3" t="s">
        <v>50</v>
      </c>
    </row>
    <row r="75150" spans="1:2" x14ac:dyDescent="0.25">
      <c r="A75150" s="3" t="s">
        <v>75266</v>
      </c>
      <c r="B75150" s="3" t="s">
        <v>34</v>
      </c>
    </row>
    <row r="75151" spans="1:2" x14ac:dyDescent="0.25">
      <c r="A75151" s="3" t="s">
        <v>75267</v>
      </c>
      <c r="B75151" s="3" t="s">
        <v>34</v>
      </c>
    </row>
    <row r="75152" spans="1:2" x14ac:dyDescent="0.25">
      <c r="A75152" s="3" t="s">
        <v>75268</v>
      </c>
      <c r="B75152" s="3" t="s">
        <v>34</v>
      </c>
    </row>
    <row r="75153" spans="1:2" x14ac:dyDescent="0.25">
      <c r="A75153" s="3" t="s">
        <v>75269</v>
      </c>
      <c r="B75153" s="3" t="s">
        <v>34</v>
      </c>
    </row>
    <row r="75154" spans="1:2" x14ac:dyDescent="0.25">
      <c r="A75154" s="3" t="s">
        <v>75270</v>
      </c>
      <c r="B75154" s="3" t="s">
        <v>34</v>
      </c>
    </row>
    <row r="75155" spans="1:2" x14ac:dyDescent="0.25">
      <c r="A75155" s="3" t="s">
        <v>75271</v>
      </c>
      <c r="B75155" s="3" t="s">
        <v>34</v>
      </c>
    </row>
    <row r="75156" spans="1:2" x14ac:dyDescent="0.25">
      <c r="A75156" s="3" t="s">
        <v>75272</v>
      </c>
      <c r="B75156" s="3" t="s">
        <v>34</v>
      </c>
    </row>
    <row r="75157" spans="1:2" x14ac:dyDescent="0.25">
      <c r="A75157" s="3" t="s">
        <v>75273</v>
      </c>
      <c r="B75157" s="3" t="s">
        <v>34</v>
      </c>
    </row>
    <row r="75158" spans="1:2" x14ac:dyDescent="0.25">
      <c r="A75158" s="3" t="s">
        <v>75274</v>
      </c>
      <c r="B75158" s="3" t="s">
        <v>34</v>
      </c>
    </row>
    <row r="75159" spans="1:2" x14ac:dyDescent="0.25">
      <c r="A75159" s="3" t="s">
        <v>75275</v>
      </c>
      <c r="B75159" s="3" t="s">
        <v>34</v>
      </c>
    </row>
    <row r="75160" spans="1:2" x14ac:dyDescent="0.25">
      <c r="A75160" s="3" t="s">
        <v>75276</v>
      </c>
      <c r="B75160" s="3" t="s">
        <v>34</v>
      </c>
    </row>
    <row r="75161" spans="1:2" x14ac:dyDescent="0.25">
      <c r="A75161" s="3" t="s">
        <v>75277</v>
      </c>
      <c r="B75161" s="3" t="s">
        <v>34</v>
      </c>
    </row>
    <row r="75162" spans="1:2" x14ac:dyDescent="0.25">
      <c r="A75162" s="3" t="s">
        <v>75278</v>
      </c>
      <c r="B75162" s="3" t="s">
        <v>34</v>
      </c>
    </row>
    <row r="75163" spans="1:2" x14ac:dyDescent="0.25">
      <c r="A75163" s="3" t="s">
        <v>75279</v>
      </c>
      <c r="B75163" s="3" t="s">
        <v>34</v>
      </c>
    </row>
    <row r="75164" spans="1:2" x14ac:dyDescent="0.25">
      <c r="A75164" s="3" t="s">
        <v>75280</v>
      </c>
      <c r="B75164" s="3" t="s">
        <v>34</v>
      </c>
    </row>
    <row r="75165" spans="1:2" x14ac:dyDescent="0.25">
      <c r="A75165" s="3" t="s">
        <v>75281</v>
      </c>
      <c r="B75165" s="3" t="s">
        <v>34</v>
      </c>
    </row>
    <row r="75166" spans="1:2" x14ac:dyDescent="0.25">
      <c r="A75166" s="3" t="s">
        <v>75282</v>
      </c>
      <c r="B75166" s="3" t="s">
        <v>34</v>
      </c>
    </row>
    <row r="75167" spans="1:2" x14ac:dyDescent="0.25">
      <c r="A75167" s="3" t="s">
        <v>75283</v>
      </c>
      <c r="B75167" s="3" t="s">
        <v>34</v>
      </c>
    </row>
    <row r="75168" spans="1:2" x14ac:dyDescent="0.25">
      <c r="A75168" s="3" t="s">
        <v>75284</v>
      </c>
      <c r="B75168" s="3" t="s">
        <v>34</v>
      </c>
    </row>
    <row r="75169" spans="1:2" x14ac:dyDescent="0.25">
      <c r="A75169" s="3" t="s">
        <v>75285</v>
      </c>
      <c r="B75169" s="3" t="s">
        <v>34</v>
      </c>
    </row>
    <row r="75170" spans="1:2" x14ac:dyDescent="0.25">
      <c r="A75170" s="3" t="s">
        <v>75286</v>
      </c>
      <c r="B75170" s="3" t="s">
        <v>34</v>
      </c>
    </row>
    <row r="75171" spans="1:2" x14ac:dyDescent="0.25">
      <c r="A75171" s="3" t="s">
        <v>75287</v>
      </c>
      <c r="B75171" s="3" t="s">
        <v>34</v>
      </c>
    </row>
    <row r="75172" spans="1:2" x14ac:dyDescent="0.25">
      <c r="A75172" s="3" t="s">
        <v>75288</v>
      </c>
      <c r="B75172" s="3" t="s">
        <v>34</v>
      </c>
    </row>
    <row r="75173" spans="1:2" x14ac:dyDescent="0.25">
      <c r="A75173" s="3" t="s">
        <v>75289</v>
      </c>
      <c r="B75173" s="3" t="s">
        <v>34</v>
      </c>
    </row>
    <row r="75174" spans="1:2" x14ac:dyDescent="0.25">
      <c r="A75174" s="3" t="s">
        <v>75290</v>
      </c>
      <c r="B75174" s="3" t="s">
        <v>34</v>
      </c>
    </row>
    <row r="75175" spans="1:2" x14ac:dyDescent="0.25">
      <c r="A75175" s="3" t="s">
        <v>75291</v>
      </c>
      <c r="B75175" s="3" t="s">
        <v>34</v>
      </c>
    </row>
    <row r="75176" spans="1:2" x14ac:dyDescent="0.25">
      <c r="A75176" s="3" t="s">
        <v>75292</v>
      </c>
      <c r="B75176" s="3" t="s">
        <v>34</v>
      </c>
    </row>
    <row r="75177" spans="1:2" x14ac:dyDescent="0.25">
      <c r="A75177" s="3" t="s">
        <v>75293</v>
      </c>
      <c r="B75177" s="3" t="s">
        <v>34</v>
      </c>
    </row>
    <row r="75178" spans="1:2" x14ac:dyDescent="0.25">
      <c r="A75178" s="3" t="s">
        <v>75294</v>
      </c>
      <c r="B75178" s="3" t="s">
        <v>34</v>
      </c>
    </row>
    <row r="75179" spans="1:2" x14ac:dyDescent="0.25">
      <c r="A75179" s="3" t="s">
        <v>75295</v>
      </c>
      <c r="B75179" s="3" t="s">
        <v>34</v>
      </c>
    </row>
    <row r="75180" spans="1:2" x14ac:dyDescent="0.25">
      <c r="A75180" s="3" t="s">
        <v>75296</v>
      </c>
      <c r="B75180" s="3" t="s">
        <v>34</v>
      </c>
    </row>
    <row r="75181" spans="1:2" x14ac:dyDescent="0.25">
      <c r="A75181" s="3" t="s">
        <v>75297</v>
      </c>
      <c r="B75181" s="3" t="s">
        <v>34</v>
      </c>
    </row>
    <row r="75182" spans="1:2" x14ac:dyDescent="0.25">
      <c r="A75182" s="3" t="s">
        <v>75298</v>
      </c>
      <c r="B75182" s="3" t="s">
        <v>34</v>
      </c>
    </row>
    <row r="75183" spans="1:2" x14ac:dyDescent="0.25">
      <c r="A75183" s="3" t="s">
        <v>75299</v>
      </c>
      <c r="B75183" s="3" t="s">
        <v>34</v>
      </c>
    </row>
    <row r="75184" spans="1:2" x14ac:dyDescent="0.25">
      <c r="A75184" s="3" t="s">
        <v>75300</v>
      </c>
      <c r="B75184" s="3" t="s">
        <v>34</v>
      </c>
    </row>
    <row r="75185" spans="1:2" x14ac:dyDescent="0.25">
      <c r="A75185" s="3" t="s">
        <v>75301</v>
      </c>
      <c r="B75185" s="3" t="s">
        <v>34</v>
      </c>
    </row>
    <row r="75186" spans="1:2" x14ac:dyDescent="0.25">
      <c r="A75186" s="3" t="s">
        <v>75302</v>
      </c>
      <c r="B75186" s="3" t="s">
        <v>34</v>
      </c>
    </row>
    <row r="75187" spans="1:2" x14ac:dyDescent="0.25">
      <c r="A75187" s="3" t="s">
        <v>75303</v>
      </c>
      <c r="B75187" s="3" t="s">
        <v>34</v>
      </c>
    </row>
    <row r="75188" spans="1:2" x14ac:dyDescent="0.25">
      <c r="A75188" s="3" t="s">
        <v>75304</v>
      </c>
      <c r="B75188" s="3" t="s">
        <v>34</v>
      </c>
    </row>
    <row r="75189" spans="1:2" x14ac:dyDescent="0.25">
      <c r="A75189" s="3" t="s">
        <v>75305</v>
      </c>
      <c r="B75189" s="3" t="s">
        <v>34</v>
      </c>
    </row>
    <row r="75190" spans="1:2" x14ac:dyDescent="0.25">
      <c r="A75190" s="3" t="s">
        <v>75306</v>
      </c>
      <c r="B75190" s="3" t="s">
        <v>34</v>
      </c>
    </row>
    <row r="75191" spans="1:2" x14ac:dyDescent="0.25">
      <c r="A75191" s="3" t="s">
        <v>75307</v>
      </c>
      <c r="B75191" s="3" t="s">
        <v>34</v>
      </c>
    </row>
    <row r="75192" spans="1:2" x14ac:dyDescent="0.25">
      <c r="A75192" s="3" t="s">
        <v>75308</v>
      </c>
      <c r="B75192" s="3" t="s">
        <v>34</v>
      </c>
    </row>
    <row r="75193" spans="1:2" x14ac:dyDescent="0.25">
      <c r="A75193" s="3" t="s">
        <v>75309</v>
      </c>
      <c r="B75193" s="3" t="s">
        <v>34</v>
      </c>
    </row>
    <row r="75194" spans="1:2" x14ac:dyDescent="0.25">
      <c r="A75194" s="3" t="s">
        <v>75310</v>
      </c>
      <c r="B75194" s="3" t="s">
        <v>34</v>
      </c>
    </row>
    <row r="75195" spans="1:2" x14ac:dyDescent="0.25">
      <c r="A75195" s="3" t="s">
        <v>75311</v>
      </c>
      <c r="B75195" s="3" t="s">
        <v>34</v>
      </c>
    </row>
    <row r="75196" spans="1:2" x14ac:dyDescent="0.25">
      <c r="A75196" s="3" t="s">
        <v>75312</v>
      </c>
      <c r="B75196" s="3" t="s">
        <v>34</v>
      </c>
    </row>
    <row r="75197" spans="1:2" x14ac:dyDescent="0.25">
      <c r="A75197" s="3" t="s">
        <v>75313</v>
      </c>
      <c r="B75197" s="3" t="s">
        <v>34</v>
      </c>
    </row>
    <row r="75198" spans="1:2" x14ac:dyDescent="0.25">
      <c r="A75198" s="3" t="s">
        <v>75314</v>
      </c>
      <c r="B75198" s="3" t="s">
        <v>34</v>
      </c>
    </row>
    <row r="75199" spans="1:2" x14ac:dyDescent="0.25">
      <c r="A75199" s="3" t="s">
        <v>75315</v>
      </c>
      <c r="B75199" s="3" t="s">
        <v>34</v>
      </c>
    </row>
    <row r="75200" spans="1:2" x14ac:dyDescent="0.25">
      <c r="A75200" s="3" t="s">
        <v>75316</v>
      </c>
      <c r="B75200" s="3" t="s">
        <v>34</v>
      </c>
    </row>
    <row r="75201" spans="1:2" x14ac:dyDescent="0.25">
      <c r="A75201" s="3" t="s">
        <v>75317</v>
      </c>
      <c r="B75201" s="3" t="s">
        <v>34</v>
      </c>
    </row>
    <row r="75202" spans="1:2" x14ac:dyDescent="0.25">
      <c r="A75202" s="3" t="s">
        <v>75318</v>
      </c>
      <c r="B75202" s="3" t="s">
        <v>34</v>
      </c>
    </row>
    <row r="75203" spans="1:2" x14ac:dyDescent="0.25">
      <c r="A75203" s="3" t="s">
        <v>75319</v>
      </c>
      <c r="B75203" s="3" t="s">
        <v>34</v>
      </c>
    </row>
    <row r="75204" spans="1:2" x14ac:dyDescent="0.25">
      <c r="A75204" s="3" t="s">
        <v>75320</v>
      </c>
      <c r="B75204" s="3" t="s">
        <v>34</v>
      </c>
    </row>
    <row r="75205" spans="1:2" x14ac:dyDescent="0.25">
      <c r="A75205" s="3" t="s">
        <v>75321</v>
      </c>
      <c r="B75205" s="3" t="s">
        <v>34</v>
      </c>
    </row>
    <row r="75206" spans="1:2" x14ac:dyDescent="0.25">
      <c r="A75206" s="3" t="s">
        <v>75322</v>
      </c>
      <c r="B75206" s="3" t="s">
        <v>34</v>
      </c>
    </row>
    <row r="75207" spans="1:2" x14ac:dyDescent="0.25">
      <c r="A75207" s="3" t="s">
        <v>75323</v>
      </c>
      <c r="B75207" s="3" t="s">
        <v>34</v>
      </c>
    </row>
    <row r="75208" spans="1:2" x14ac:dyDescent="0.25">
      <c r="A75208" s="3" t="s">
        <v>75324</v>
      </c>
      <c r="B75208" s="3" t="s">
        <v>34</v>
      </c>
    </row>
    <row r="75209" spans="1:2" x14ac:dyDescent="0.25">
      <c r="A75209" s="3" t="s">
        <v>75325</v>
      </c>
      <c r="B75209" s="3" t="s">
        <v>34</v>
      </c>
    </row>
    <row r="75210" spans="1:2" x14ac:dyDescent="0.25">
      <c r="A75210" s="3" t="s">
        <v>75326</v>
      </c>
      <c r="B75210" s="3" t="s">
        <v>34</v>
      </c>
    </row>
    <row r="75211" spans="1:2" x14ac:dyDescent="0.25">
      <c r="A75211" s="3" t="s">
        <v>75327</v>
      </c>
      <c r="B75211" s="3" t="s">
        <v>34</v>
      </c>
    </row>
    <row r="75212" spans="1:2" x14ac:dyDescent="0.25">
      <c r="A75212" s="3" t="s">
        <v>75328</v>
      </c>
      <c r="B75212" s="3" t="s">
        <v>34</v>
      </c>
    </row>
    <row r="75213" spans="1:2" x14ac:dyDescent="0.25">
      <c r="A75213" s="3" t="s">
        <v>75329</v>
      </c>
      <c r="B75213" s="3" t="s">
        <v>34</v>
      </c>
    </row>
    <row r="75214" spans="1:2" x14ac:dyDescent="0.25">
      <c r="A75214" s="3" t="s">
        <v>75330</v>
      </c>
      <c r="B75214" s="3" t="s">
        <v>34</v>
      </c>
    </row>
    <row r="75215" spans="1:2" x14ac:dyDescent="0.25">
      <c r="A75215" s="3" t="s">
        <v>75331</v>
      </c>
      <c r="B75215" s="3" t="s">
        <v>34</v>
      </c>
    </row>
    <row r="75216" spans="1:2" x14ac:dyDescent="0.25">
      <c r="A75216" s="3" t="s">
        <v>75332</v>
      </c>
      <c r="B75216" s="3" t="s">
        <v>34</v>
      </c>
    </row>
    <row r="75217" spans="1:2" x14ac:dyDescent="0.25">
      <c r="A75217" s="3" t="s">
        <v>75333</v>
      </c>
      <c r="B75217" s="3" t="s">
        <v>34</v>
      </c>
    </row>
    <row r="75218" spans="1:2" x14ac:dyDescent="0.25">
      <c r="A75218" s="3" t="s">
        <v>75334</v>
      </c>
      <c r="B75218" s="3" t="s">
        <v>34</v>
      </c>
    </row>
    <row r="75219" spans="1:2" x14ac:dyDescent="0.25">
      <c r="A75219" s="3" t="s">
        <v>75335</v>
      </c>
      <c r="B75219" s="3" t="s">
        <v>34</v>
      </c>
    </row>
    <row r="75220" spans="1:2" x14ac:dyDescent="0.25">
      <c r="A75220" s="3" t="s">
        <v>75336</v>
      </c>
      <c r="B75220" s="3" t="s">
        <v>34</v>
      </c>
    </row>
    <row r="75221" spans="1:2" x14ac:dyDescent="0.25">
      <c r="A75221" s="3" t="s">
        <v>75337</v>
      </c>
      <c r="B75221" s="3" t="s">
        <v>34</v>
      </c>
    </row>
    <row r="75222" spans="1:2" x14ac:dyDescent="0.25">
      <c r="A75222" s="3" t="s">
        <v>75338</v>
      </c>
      <c r="B75222" s="3" t="s">
        <v>34</v>
      </c>
    </row>
    <row r="75223" spans="1:2" x14ac:dyDescent="0.25">
      <c r="A75223" s="3" t="s">
        <v>75339</v>
      </c>
      <c r="B75223" s="3" t="s">
        <v>34</v>
      </c>
    </row>
    <row r="75224" spans="1:2" x14ac:dyDescent="0.25">
      <c r="A75224" s="3" t="s">
        <v>75340</v>
      </c>
      <c r="B75224" s="3" t="s">
        <v>34</v>
      </c>
    </row>
    <row r="75225" spans="1:2" x14ac:dyDescent="0.25">
      <c r="A75225" s="3" t="s">
        <v>75341</v>
      </c>
      <c r="B75225" s="3" t="s">
        <v>34</v>
      </c>
    </row>
    <row r="75226" spans="1:2" x14ac:dyDescent="0.25">
      <c r="A75226" s="3" t="s">
        <v>75342</v>
      </c>
      <c r="B75226" s="3" t="s">
        <v>34</v>
      </c>
    </row>
    <row r="75227" spans="1:2" x14ac:dyDescent="0.25">
      <c r="A75227" s="3" t="s">
        <v>75343</v>
      </c>
      <c r="B75227" s="3" t="s">
        <v>34</v>
      </c>
    </row>
    <row r="75228" spans="1:2" x14ac:dyDescent="0.25">
      <c r="A75228" s="3" t="s">
        <v>75344</v>
      </c>
      <c r="B75228" s="3" t="s">
        <v>34</v>
      </c>
    </row>
    <row r="75229" spans="1:2" x14ac:dyDescent="0.25">
      <c r="A75229" s="3" t="s">
        <v>75345</v>
      </c>
      <c r="B75229" s="3" t="s">
        <v>34</v>
      </c>
    </row>
    <row r="75230" spans="1:2" x14ac:dyDescent="0.25">
      <c r="A75230" s="3" t="s">
        <v>75346</v>
      </c>
      <c r="B75230" s="3" t="s">
        <v>34</v>
      </c>
    </row>
    <row r="75231" spans="1:2" x14ac:dyDescent="0.25">
      <c r="A75231" s="3" t="s">
        <v>75347</v>
      </c>
      <c r="B75231" s="3" t="s">
        <v>35</v>
      </c>
    </row>
    <row r="75232" spans="1:2" x14ac:dyDescent="0.25">
      <c r="A75232" s="3" t="s">
        <v>75348</v>
      </c>
      <c r="B75232" s="3" t="s">
        <v>35</v>
      </c>
    </row>
    <row r="75233" spans="1:2" x14ac:dyDescent="0.25">
      <c r="A75233" s="3" t="s">
        <v>75349</v>
      </c>
      <c r="B75233" s="3" t="s">
        <v>35</v>
      </c>
    </row>
    <row r="75234" spans="1:2" x14ac:dyDescent="0.25">
      <c r="A75234" s="3" t="s">
        <v>75350</v>
      </c>
      <c r="B75234" s="3" t="s">
        <v>35</v>
      </c>
    </row>
    <row r="75235" spans="1:2" x14ac:dyDescent="0.25">
      <c r="A75235" s="3" t="s">
        <v>75351</v>
      </c>
      <c r="B75235" s="3" t="s">
        <v>35</v>
      </c>
    </row>
    <row r="75236" spans="1:2" x14ac:dyDescent="0.25">
      <c r="A75236" s="3" t="s">
        <v>75352</v>
      </c>
      <c r="B75236" s="3" t="s">
        <v>35</v>
      </c>
    </row>
    <row r="75237" spans="1:2" x14ac:dyDescent="0.25">
      <c r="A75237" s="3" t="s">
        <v>75353</v>
      </c>
      <c r="B75237" s="3" t="s">
        <v>35</v>
      </c>
    </row>
    <row r="75238" spans="1:2" x14ac:dyDescent="0.25">
      <c r="A75238" s="3" t="s">
        <v>75354</v>
      </c>
      <c r="B75238" s="3" t="s">
        <v>35</v>
      </c>
    </row>
    <row r="75239" spans="1:2" x14ac:dyDescent="0.25">
      <c r="A75239" s="3" t="s">
        <v>75355</v>
      </c>
      <c r="B75239" s="3" t="s">
        <v>35</v>
      </c>
    </row>
    <row r="75240" spans="1:2" x14ac:dyDescent="0.25">
      <c r="A75240" s="3" t="s">
        <v>75356</v>
      </c>
      <c r="B75240" s="3" t="s">
        <v>35</v>
      </c>
    </row>
    <row r="75241" spans="1:2" x14ac:dyDescent="0.25">
      <c r="A75241" s="3" t="s">
        <v>75357</v>
      </c>
      <c r="B75241" s="3" t="s">
        <v>35</v>
      </c>
    </row>
    <row r="75242" spans="1:2" x14ac:dyDescent="0.25">
      <c r="A75242" s="3" t="s">
        <v>75358</v>
      </c>
      <c r="B75242" s="3" t="s">
        <v>35</v>
      </c>
    </row>
    <row r="75243" spans="1:2" x14ac:dyDescent="0.25">
      <c r="A75243" s="3" t="s">
        <v>75359</v>
      </c>
      <c r="B75243" s="3" t="s">
        <v>35</v>
      </c>
    </row>
    <row r="75244" spans="1:2" x14ac:dyDescent="0.25">
      <c r="A75244" s="3" t="s">
        <v>75360</v>
      </c>
      <c r="B75244" s="3" t="s">
        <v>35</v>
      </c>
    </row>
    <row r="75245" spans="1:2" x14ac:dyDescent="0.25">
      <c r="A75245" s="3" t="s">
        <v>75361</v>
      </c>
      <c r="B75245" s="3" t="s">
        <v>35</v>
      </c>
    </row>
    <row r="75246" spans="1:2" x14ac:dyDescent="0.25">
      <c r="A75246" s="3" t="s">
        <v>75362</v>
      </c>
      <c r="B75246" s="3" t="s">
        <v>35</v>
      </c>
    </row>
    <row r="75247" spans="1:2" x14ac:dyDescent="0.25">
      <c r="A75247" s="3" t="s">
        <v>75363</v>
      </c>
      <c r="B75247" s="3" t="s">
        <v>35</v>
      </c>
    </row>
    <row r="75248" spans="1:2" x14ac:dyDescent="0.25">
      <c r="A75248" s="3" t="s">
        <v>75364</v>
      </c>
      <c r="B75248" s="3" t="s">
        <v>35</v>
      </c>
    </row>
    <row r="75249" spans="1:2" x14ac:dyDescent="0.25">
      <c r="A75249" s="3" t="s">
        <v>75365</v>
      </c>
      <c r="B75249" s="3" t="s">
        <v>35</v>
      </c>
    </row>
    <row r="75250" spans="1:2" x14ac:dyDescent="0.25">
      <c r="A75250" s="3" t="s">
        <v>75366</v>
      </c>
      <c r="B75250" s="3" t="s">
        <v>35</v>
      </c>
    </row>
    <row r="75251" spans="1:2" x14ac:dyDescent="0.25">
      <c r="A75251" s="3" t="s">
        <v>75367</v>
      </c>
      <c r="B75251" s="3" t="s">
        <v>35</v>
      </c>
    </row>
    <row r="75252" spans="1:2" x14ac:dyDescent="0.25">
      <c r="A75252" s="3" t="s">
        <v>75368</v>
      </c>
      <c r="B75252" s="3" t="s">
        <v>35</v>
      </c>
    </row>
    <row r="75253" spans="1:2" x14ac:dyDescent="0.25">
      <c r="A75253" s="3" t="s">
        <v>75369</v>
      </c>
      <c r="B75253" s="3" t="s">
        <v>35</v>
      </c>
    </row>
    <row r="75254" spans="1:2" x14ac:dyDescent="0.25">
      <c r="A75254" s="3" t="s">
        <v>75370</v>
      </c>
      <c r="B75254" s="3" t="s">
        <v>35</v>
      </c>
    </row>
    <row r="75255" spans="1:2" x14ac:dyDescent="0.25">
      <c r="A75255" s="3" t="s">
        <v>75371</v>
      </c>
      <c r="B75255" s="3" t="s">
        <v>35</v>
      </c>
    </row>
    <row r="75256" spans="1:2" x14ac:dyDescent="0.25">
      <c r="A75256" s="3" t="s">
        <v>75372</v>
      </c>
      <c r="B75256" s="3" t="s">
        <v>35</v>
      </c>
    </row>
    <row r="75257" spans="1:2" x14ac:dyDescent="0.25">
      <c r="A75257" s="3" t="s">
        <v>75373</v>
      </c>
      <c r="B75257" s="3" t="s">
        <v>51</v>
      </c>
    </row>
    <row r="75258" spans="1:2" x14ac:dyDescent="0.25">
      <c r="A75258" s="3" t="s">
        <v>75374</v>
      </c>
      <c r="B75258" s="3" t="s">
        <v>51</v>
      </c>
    </row>
    <row r="75259" spans="1:2" x14ac:dyDescent="0.25">
      <c r="A75259" s="3" t="s">
        <v>75375</v>
      </c>
      <c r="B75259" s="3" t="s">
        <v>51</v>
      </c>
    </row>
    <row r="75260" spans="1:2" x14ac:dyDescent="0.25">
      <c r="A75260" s="3" t="s">
        <v>75376</v>
      </c>
      <c r="B75260" s="3" t="s">
        <v>51</v>
      </c>
    </row>
    <row r="75261" spans="1:2" x14ac:dyDescent="0.25">
      <c r="A75261" s="3" t="s">
        <v>75377</v>
      </c>
      <c r="B75261" s="3" t="s">
        <v>51</v>
      </c>
    </row>
    <row r="75262" spans="1:2" x14ac:dyDescent="0.25">
      <c r="A75262" s="3" t="s">
        <v>75378</v>
      </c>
      <c r="B75262" s="3" t="s">
        <v>51</v>
      </c>
    </row>
    <row r="75263" spans="1:2" x14ac:dyDescent="0.25">
      <c r="A75263" s="3" t="s">
        <v>75379</v>
      </c>
      <c r="B75263" s="3" t="s">
        <v>51</v>
      </c>
    </row>
    <row r="75264" spans="1:2" x14ac:dyDescent="0.25">
      <c r="A75264" s="3" t="s">
        <v>75380</v>
      </c>
      <c r="B75264" s="3" t="s">
        <v>51</v>
      </c>
    </row>
    <row r="75265" spans="1:2" x14ac:dyDescent="0.25">
      <c r="A75265" s="3" t="s">
        <v>75381</v>
      </c>
      <c r="B75265" s="3" t="s">
        <v>51</v>
      </c>
    </row>
    <row r="75266" spans="1:2" x14ac:dyDescent="0.25">
      <c r="A75266" s="3" t="s">
        <v>75382</v>
      </c>
      <c r="B75266" s="3" t="s">
        <v>51</v>
      </c>
    </row>
    <row r="75267" spans="1:2" x14ac:dyDescent="0.25">
      <c r="A75267" s="3" t="s">
        <v>75383</v>
      </c>
      <c r="B75267" s="3" t="s">
        <v>51</v>
      </c>
    </row>
    <row r="75268" spans="1:2" x14ac:dyDescent="0.25">
      <c r="A75268" s="3" t="s">
        <v>75384</v>
      </c>
      <c r="B75268" s="3" t="s">
        <v>51</v>
      </c>
    </row>
    <row r="75269" spans="1:2" x14ac:dyDescent="0.25">
      <c r="A75269" s="3" t="s">
        <v>75385</v>
      </c>
      <c r="B75269" s="3" t="s">
        <v>51</v>
      </c>
    </row>
    <row r="75270" spans="1:2" x14ac:dyDescent="0.25">
      <c r="A75270" s="3" t="s">
        <v>75386</v>
      </c>
      <c r="B75270" s="3" t="s">
        <v>51</v>
      </c>
    </row>
    <row r="75271" spans="1:2" x14ac:dyDescent="0.25">
      <c r="A75271" s="3" t="s">
        <v>75387</v>
      </c>
      <c r="B75271" s="3" t="s">
        <v>51</v>
      </c>
    </row>
    <row r="75272" spans="1:2" x14ac:dyDescent="0.25">
      <c r="A75272" s="3" t="s">
        <v>75388</v>
      </c>
      <c r="B75272" s="3" t="s">
        <v>51</v>
      </c>
    </row>
    <row r="75273" spans="1:2" x14ac:dyDescent="0.25">
      <c r="A75273" s="3" t="s">
        <v>75389</v>
      </c>
      <c r="B75273" s="3" t="s">
        <v>51</v>
      </c>
    </row>
    <row r="75274" spans="1:2" x14ac:dyDescent="0.25">
      <c r="A75274" s="3" t="s">
        <v>75390</v>
      </c>
      <c r="B75274" s="3" t="s">
        <v>51</v>
      </c>
    </row>
    <row r="75275" spans="1:2" x14ac:dyDescent="0.25">
      <c r="A75275" s="3" t="s">
        <v>75391</v>
      </c>
      <c r="B75275" s="3" t="s">
        <v>51</v>
      </c>
    </row>
    <row r="75276" spans="1:2" x14ac:dyDescent="0.25">
      <c r="A75276" s="3" t="s">
        <v>75392</v>
      </c>
      <c r="B75276" s="3" t="s">
        <v>51</v>
      </c>
    </row>
    <row r="75277" spans="1:2" x14ac:dyDescent="0.25">
      <c r="A75277" s="3" t="s">
        <v>75393</v>
      </c>
      <c r="B75277" s="3" t="s">
        <v>51</v>
      </c>
    </row>
    <row r="75278" spans="1:2" x14ac:dyDescent="0.25">
      <c r="A75278" s="3" t="s">
        <v>75394</v>
      </c>
      <c r="B75278" s="3" t="s">
        <v>51</v>
      </c>
    </row>
    <row r="75279" spans="1:2" x14ac:dyDescent="0.25">
      <c r="A75279" s="3" t="s">
        <v>75395</v>
      </c>
      <c r="B75279" s="3" t="s">
        <v>51</v>
      </c>
    </row>
    <row r="75280" spans="1:2" x14ac:dyDescent="0.25">
      <c r="A75280" s="3" t="s">
        <v>75396</v>
      </c>
      <c r="B75280" s="3" t="s">
        <v>51</v>
      </c>
    </row>
    <row r="75281" spans="1:2" x14ac:dyDescent="0.25">
      <c r="A75281" s="3" t="s">
        <v>75397</v>
      </c>
      <c r="B75281" s="3" t="s">
        <v>51</v>
      </c>
    </row>
    <row r="75282" spans="1:2" x14ac:dyDescent="0.25">
      <c r="A75282" s="3" t="s">
        <v>75398</v>
      </c>
      <c r="B75282" s="3" t="s">
        <v>51</v>
      </c>
    </row>
    <row r="75283" spans="1:2" x14ac:dyDescent="0.25">
      <c r="A75283" s="3" t="s">
        <v>75399</v>
      </c>
      <c r="B75283" s="3" t="s">
        <v>51</v>
      </c>
    </row>
    <row r="75284" spans="1:2" x14ac:dyDescent="0.25">
      <c r="A75284" s="3" t="s">
        <v>75400</v>
      </c>
      <c r="B75284" s="3" t="s">
        <v>51</v>
      </c>
    </row>
    <row r="75285" spans="1:2" x14ac:dyDescent="0.25">
      <c r="A75285" s="3" t="s">
        <v>75401</v>
      </c>
      <c r="B75285" s="3" t="s">
        <v>51</v>
      </c>
    </row>
    <row r="75286" spans="1:2" x14ac:dyDescent="0.25">
      <c r="A75286" s="3" t="s">
        <v>75402</v>
      </c>
      <c r="B75286" s="3" t="s">
        <v>51</v>
      </c>
    </row>
    <row r="75287" spans="1:2" x14ac:dyDescent="0.25">
      <c r="A75287" s="3" t="s">
        <v>75403</v>
      </c>
      <c r="B75287" s="3" t="s">
        <v>51</v>
      </c>
    </row>
    <row r="75288" spans="1:2" x14ac:dyDescent="0.25">
      <c r="A75288" s="3" t="s">
        <v>75404</v>
      </c>
      <c r="B75288" s="3" t="s">
        <v>51</v>
      </c>
    </row>
    <row r="75289" spans="1:2" x14ac:dyDescent="0.25">
      <c r="A75289" s="3" t="s">
        <v>75405</v>
      </c>
      <c r="B75289" s="3" t="s">
        <v>51</v>
      </c>
    </row>
    <row r="75290" spans="1:2" x14ac:dyDescent="0.25">
      <c r="A75290" s="3" t="s">
        <v>75406</v>
      </c>
      <c r="B75290" s="3" t="s">
        <v>51</v>
      </c>
    </row>
    <row r="75291" spans="1:2" x14ac:dyDescent="0.25">
      <c r="A75291" s="3" t="s">
        <v>75407</v>
      </c>
      <c r="B75291" s="3" t="s">
        <v>51</v>
      </c>
    </row>
    <row r="75292" spans="1:2" x14ac:dyDescent="0.25">
      <c r="A75292" s="3" t="s">
        <v>75408</v>
      </c>
      <c r="B75292" s="3" t="s">
        <v>51</v>
      </c>
    </row>
    <row r="75293" spans="1:2" x14ac:dyDescent="0.25">
      <c r="A75293" s="3" t="s">
        <v>75409</v>
      </c>
      <c r="B75293" s="3" t="s">
        <v>51</v>
      </c>
    </row>
    <row r="75294" spans="1:2" x14ac:dyDescent="0.25">
      <c r="A75294" s="3" t="s">
        <v>75410</v>
      </c>
      <c r="B75294" s="3" t="s">
        <v>21</v>
      </c>
    </row>
    <row r="75295" spans="1:2" x14ac:dyDescent="0.25">
      <c r="A75295" s="3" t="s">
        <v>75411</v>
      </c>
      <c r="B75295" s="3" t="s">
        <v>21</v>
      </c>
    </row>
    <row r="75296" spans="1:2" x14ac:dyDescent="0.25">
      <c r="A75296" s="3" t="s">
        <v>75412</v>
      </c>
      <c r="B75296" s="3" t="s">
        <v>21</v>
      </c>
    </row>
    <row r="75297" spans="1:2" x14ac:dyDescent="0.25">
      <c r="A75297" s="3" t="s">
        <v>75413</v>
      </c>
      <c r="B75297" s="3" t="s">
        <v>21</v>
      </c>
    </row>
    <row r="75298" spans="1:2" x14ac:dyDescent="0.25">
      <c r="A75298" s="3" t="s">
        <v>75414</v>
      </c>
      <c r="B75298" s="3" t="s">
        <v>21</v>
      </c>
    </row>
    <row r="75299" spans="1:2" x14ac:dyDescent="0.25">
      <c r="A75299" s="3" t="s">
        <v>75415</v>
      </c>
      <c r="B75299" s="3" t="s">
        <v>21</v>
      </c>
    </row>
    <row r="75300" spans="1:2" x14ac:dyDescent="0.25">
      <c r="A75300" s="3" t="s">
        <v>75416</v>
      </c>
      <c r="B75300" s="3" t="s">
        <v>21</v>
      </c>
    </row>
    <row r="75301" spans="1:2" x14ac:dyDescent="0.25">
      <c r="A75301" s="3" t="s">
        <v>75417</v>
      </c>
      <c r="B75301" s="3" t="s">
        <v>21</v>
      </c>
    </row>
    <row r="75302" spans="1:2" x14ac:dyDescent="0.25">
      <c r="A75302" s="3" t="s">
        <v>75418</v>
      </c>
      <c r="B75302" s="3" t="s">
        <v>21</v>
      </c>
    </row>
    <row r="75303" spans="1:2" x14ac:dyDescent="0.25">
      <c r="A75303" s="3" t="s">
        <v>75419</v>
      </c>
      <c r="B75303" s="3" t="s">
        <v>21</v>
      </c>
    </row>
    <row r="75304" spans="1:2" x14ac:dyDescent="0.25">
      <c r="A75304" s="3" t="s">
        <v>75420</v>
      </c>
      <c r="B75304" s="3" t="s">
        <v>21</v>
      </c>
    </row>
    <row r="75305" spans="1:2" x14ac:dyDescent="0.25">
      <c r="A75305" s="3" t="s">
        <v>75421</v>
      </c>
      <c r="B75305" s="3" t="s">
        <v>21</v>
      </c>
    </row>
    <row r="75306" spans="1:2" x14ac:dyDescent="0.25">
      <c r="A75306" s="3" t="s">
        <v>75422</v>
      </c>
      <c r="B75306" s="3" t="s">
        <v>21</v>
      </c>
    </row>
    <row r="75307" spans="1:2" x14ac:dyDescent="0.25">
      <c r="A75307" s="3" t="s">
        <v>75423</v>
      </c>
      <c r="B75307" s="3" t="s">
        <v>21</v>
      </c>
    </row>
    <row r="75308" spans="1:2" x14ac:dyDescent="0.25">
      <c r="A75308" s="3" t="s">
        <v>75424</v>
      </c>
      <c r="B75308" s="3" t="s">
        <v>21</v>
      </c>
    </row>
    <row r="75309" spans="1:2" x14ac:dyDescent="0.25">
      <c r="A75309" s="3" t="s">
        <v>75425</v>
      </c>
      <c r="B75309" s="3" t="s">
        <v>21</v>
      </c>
    </row>
    <row r="75310" spans="1:2" x14ac:dyDescent="0.25">
      <c r="A75310" s="3" t="s">
        <v>75426</v>
      </c>
      <c r="B75310" s="3" t="s">
        <v>21</v>
      </c>
    </row>
    <row r="75311" spans="1:2" x14ac:dyDescent="0.25">
      <c r="A75311" s="3" t="s">
        <v>75427</v>
      </c>
      <c r="B75311" s="3" t="s">
        <v>21</v>
      </c>
    </row>
    <row r="75312" spans="1:2" x14ac:dyDescent="0.25">
      <c r="A75312" s="3" t="s">
        <v>75428</v>
      </c>
      <c r="B75312" s="3" t="s">
        <v>21</v>
      </c>
    </row>
    <row r="75313" spans="1:2" x14ac:dyDescent="0.25">
      <c r="A75313" s="3" t="s">
        <v>75429</v>
      </c>
      <c r="B75313" s="3" t="s">
        <v>21</v>
      </c>
    </row>
    <row r="75314" spans="1:2" x14ac:dyDescent="0.25">
      <c r="A75314" s="3" t="s">
        <v>75430</v>
      </c>
      <c r="B75314" s="3" t="s">
        <v>21</v>
      </c>
    </row>
    <row r="75315" spans="1:2" x14ac:dyDescent="0.25">
      <c r="A75315" s="3" t="s">
        <v>75431</v>
      </c>
      <c r="B75315" s="3" t="s">
        <v>21</v>
      </c>
    </row>
    <row r="75316" spans="1:2" x14ac:dyDescent="0.25">
      <c r="A75316" s="3" t="s">
        <v>75432</v>
      </c>
      <c r="B75316" s="3" t="s">
        <v>21</v>
      </c>
    </row>
    <row r="75317" spans="1:2" x14ac:dyDescent="0.25">
      <c r="A75317" s="3" t="s">
        <v>75433</v>
      </c>
      <c r="B75317" s="3" t="s">
        <v>21</v>
      </c>
    </row>
    <row r="75318" spans="1:2" x14ac:dyDescent="0.25">
      <c r="A75318" s="3" t="s">
        <v>75434</v>
      </c>
      <c r="B75318" s="3" t="s">
        <v>21</v>
      </c>
    </row>
    <row r="75319" spans="1:2" x14ac:dyDescent="0.25">
      <c r="A75319" s="3" t="s">
        <v>75435</v>
      </c>
      <c r="B75319" s="3" t="s">
        <v>21</v>
      </c>
    </row>
    <row r="75320" spans="1:2" x14ac:dyDescent="0.25">
      <c r="A75320" s="3" t="s">
        <v>75436</v>
      </c>
      <c r="B75320" s="3" t="s">
        <v>21</v>
      </c>
    </row>
    <row r="75321" spans="1:2" x14ac:dyDescent="0.25">
      <c r="A75321" s="3" t="s">
        <v>75437</v>
      </c>
      <c r="B75321" s="3" t="s">
        <v>21</v>
      </c>
    </row>
    <row r="75322" spans="1:2" x14ac:dyDescent="0.25">
      <c r="A75322" s="3" t="s">
        <v>75438</v>
      </c>
      <c r="B75322" s="3" t="s">
        <v>21</v>
      </c>
    </row>
    <row r="75323" spans="1:2" x14ac:dyDescent="0.25">
      <c r="A75323" s="3" t="s">
        <v>75439</v>
      </c>
      <c r="B75323" s="3" t="s">
        <v>21</v>
      </c>
    </row>
    <row r="75324" spans="1:2" x14ac:dyDescent="0.25">
      <c r="A75324" s="3" t="s">
        <v>75440</v>
      </c>
      <c r="B75324" s="3" t="s">
        <v>21</v>
      </c>
    </row>
    <row r="75325" spans="1:2" x14ac:dyDescent="0.25">
      <c r="A75325" s="3" t="s">
        <v>75441</v>
      </c>
      <c r="B75325" s="3" t="s">
        <v>21</v>
      </c>
    </row>
    <row r="75326" spans="1:2" x14ac:dyDescent="0.25">
      <c r="A75326" s="3" t="s">
        <v>75442</v>
      </c>
      <c r="B75326" s="3" t="s">
        <v>21</v>
      </c>
    </row>
    <row r="75327" spans="1:2" x14ac:dyDescent="0.25">
      <c r="A75327" s="3" t="s">
        <v>75443</v>
      </c>
      <c r="B75327" s="3" t="s">
        <v>21</v>
      </c>
    </row>
    <row r="75328" spans="1:2" x14ac:dyDescent="0.25">
      <c r="A75328" s="3" t="s">
        <v>75444</v>
      </c>
      <c r="B75328" s="3" t="s">
        <v>21</v>
      </c>
    </row>
    <row r="75329" spans="1:2" x14ac:dyDescent="0.25">
      <c r="A75329" s="3" t="s">
        <v>75445</v>
      </c>
      <c r="B75329" s="3" t="s">
        <v>21</v>
      </c>
    </row>
    <row r="75330" spans="1:2" x14ac:dyDescent="0.25">
      <c r="A75330" s="3" t="s">
        <v>75446</v>
      </c>
      <c r="B75330" s="3" t="s">
        <v>21</v>
      </c>
    </row>
    <row r="75331" spans="1:2" x14ac:dyDescent="0.25">
      <c r="A75331" s="3" t="s">
        <v>75447</v>
      </c>
      <c r="B75331" s="3" t="s">
        <v>21</v>
      </c>
    </row>
    <row r="75332" spans="1:2" x14ac:dyDescent="0.25">
      <c r="A75332" s="3" t="s">
        <v>75448</v>
      </c>
      <c r="B75332" s="3" t="s">
        <v>21</v>
      </c>
    </row>
    <row r="75333" spans="1:2" x14ac:dyDescent="0.25">
      <c r="A75333" s="3" t="s">
        <v>75449</v>
      </c>
      <c r="B75333" s="3" t="s">
        <v>21</v>
      </c>
    </row>
    <row r="75334" spans="1:2" x14ac:dyDescent="0.25">
      <c r="A75334" s="3" t="s">
        <v>75450</v>
      </c>
      <c r="B75334" s="3" t="s">
        <v>21</v>
      </c>
    </row>
    <row r="75335" spans="1:2" x14ac:dyDescent="0.25">
      <c r="A75335" s="3" t="s">
        <v>75451</v>
      </c>
      <c r="B75335" s="3" t="s">
        <v>21</v>
      </c>
    </row>
    <row r="75336" spans="1:2" x14ac:dyDescent="0.25">
      <c r="A75336" s="3" t="s">
        <v>75452</v>
      </c>
      <c r="B75336" s="3" t="s">
        <v>21</v>
      </c>
    </row>
    <row r="75337" spans="1:2" x14ac:dyDescent="0.25">
      <c r="A75337" s="3" t="s">
        <v>75453</v>
      </c>
      <c r="B75337" s="3" t="s">
        <v>21</v>
      </c>
    </row>
    <row r="75338" spans="1:2" x14ac:dyDescent="0.25">
      <c r="A75338" s="3" t="s">
        <v>75454</v>
      </c>
      <c r="B75338" s="3" t="s">
        <v>21</v>
      </c>
    </row>
    <row r="75339" spans="1:2" x14ac:dyDescent="0.25">
      <c r="A75339" s="3" t="s">
        <v>75455</v>
      </c>
      <c r="B75339" s="3" t="s">
        <v>21</v>
      </c>
    </row>
    <row r="75340" spans="1:2" x14ac:dyDescent="0.25">
      <c r="A75340" s="3" t="s">
        <v>75456</v>
      </c>
      <c r="B75340" s="3" t="s">
        <v>21</v>
      </c>
    </row>
    <row r="75341" spans="1:2" x14ac:dyDescent="0.25">
      <c r="A75341" s="3" t="s">
        <v>75457</v>
      </c>
      <c r="B75341" s="3" t="s">
        <v>21</v>
      </c>
    </row>
    <row r="75342" spans="1:2" x14ac:dyDescent="0.25">
      <c r="A75342" s="3" t="s">
        <v>75458</v>
      </c>
      <c r="B75342" s="3" t="s">
        <v>21</v>
      </c>
    </row>
    <row r="75343" spans="1:2" x14ac:dyDescent="0.25">
      <c r="A75343" s="3" t="s">
        <v>75459</v>
      </c>
      <c r="B75343" s="3" t="s">
        <v>21</v>
      </c>
    </row>
    <row r="75344" spans="1:2" x14ac:dyDescent="0.25">
      <c r="A75344" s="3" t="s">
        <v>75460</v>
      </c>
      <c r="B75344" s="3" t="s">
        <v>21</v>
      </c>
    </row>
    <row r="75345" spans="1:2" x14ac:dyDescent="0.25">
      <c r="A75345" s="3" t="s">
        <v>75461</v>
      </c>
      <c r="B75345" s="3" t="s">
        <v>21</v>
      </c>
    </row>
    <row r="75346" spans="1:2" x14ac:dyDescent="0.25">
      <c r="A75346" s="3" t="s">
        <v>75462</v>
      </c>
      <c r="B75346" s="3" t="s">
        <v>21</v>
      </c>
    </row>
    <row r="75347" spans="1:2" x14ac:dyDescent="0.25">
      <c r="A75347" s="3" t="s">
        <v>75463</v>
      </c>
      <c r="B75347" s="3" t="s">
        <v>21</v>
      </c>
    </row>
    <row r="75348" spans="1:2" x14ac:dyDescent="0.25">
      <c r="A75348" s="3" t="s">
        <v>75464</v>
      </c>
      <c r="B75348" s="3" t="s">
        <v>21</v>
      </c>
    </row>
    <row r="75349" spans="1:2" x14ac:dyDescent="0.25">
      <c r="A75349" s="3" t="s">
        <v>75465</v>
      </c>
      <c r="B75349" s="3" t="s">
        <v>21</v>
      </c>
    </row>
    <row r="75350" spans="1:2" x14ac:dyDescent="0.25">
      <c r="A75350" s="3" t="s">
        <v>75466</v>
      </c>
      <c r="B75350" s="3" t="s">
        <v>21</v>
      </c>
    </row>
    <row r="75351" spans="1:2" x14ac:dyDescent="0.25">
      <c r="A75351" s="3" t="s">
        <v>75467</v>
      </c>
      <c r="B75351" s="3" t="s">
        <v>21</v>
      </c>
    </row>
    <row r="75352" spans="1:2" x14ac:dyDescent="0.25">
      <c r="A75352" s="3" t="s">
        <v>75468</v>
      </c>
      <c r="B75352" s="3" t="s">
        <v>21</v>
      </c>
    </row>
    <row r="75353" spans="1:2" x14ac:dyDescent="0.25">
      <c r="A75353" s="3" t="s">
        <v>75469</v>
      </c>
      <c r="B75353" s="3" t="s">
        <v>21</v>
      </c>
    </row>
    <row r="75354" spans="1:2" x14ac:dyDescent="0.25">
      <c r="A75354" s="3" t="s">
        <v>75470</v>
      </c>
      <c r="B75354" s="3" t="s">
        <v>21</v>
      </c>
    </row>
    <row r="75355" spans="1:2" x14ac:dyDescent="0.25">
      <c r="A75355" s="3" t="s">
        <v>75471</v>
      </c>
      <c r="B75355" s="3" t="s">
        <v>21</v>
      </c>
    </row>
    <row r="75356" spans="1:2" x14ac:dyDescent="0.25">
      <c r="A75356" s="3" t="s">
        <v>75472</v>
      </c>
      <c r="B75356" s="3" t="s">
        <v>21</v>
      </c>
    </row>
    <row r="75357" spans="1:2" x14ac:dyDescent="0.25">
      <c r="A75357" s="3" t="s">
        <v>75473</v>
      </c>
      <c r="B75357" s="3" t="s">
        <v>21</v>
      </c>
    </row>
    <row r="75358" spans="1:2" x14ac:dyDescent="0.25">
      <c r="A75358" s="3" t="s">
        <v>75474</v>
      </c>
      <c r="B75358" s="3" t="s">
        <v>21</v>
      </c>
    </row>
    <row r="75359" spans="1:2" x14ac:dyDescent="0.25">
      <c r="A75359" s="3" t="s">
        <v>75475</v>
      </c>
      <c r="B75359" s="3" t="s">
        <v>21</v>
      </c>
    </row>
    <row r="75360" spans="1:2" x14ac:dyDescent="0.25">
      <c r="A75360" s="3" t="s">
        <v>75476</v>
      </c>
      <c r="B75360" s="3" t="s">
        <v>21</v>
      </c>
    </row>
    <row r="75361" spans="1:2" x14ac:dyDescent="0.25">
      <c r="A75361" s="3" t="s">
        <v>75477</v>
      </c>
      <c r="B75361" s="3" t="s">
        <v>21</v>
      </c>
    </row>
    <row r="75362" spans="1:2" x14ac:dyDescent="0.25">
      <c r="A75362" s="3" t="s">
        <v>75478</v>
      </c>
      <c r="B75362" s="3" t="s">
        <v>21</v>
      </c>
    </row>
    <row r="75363" spans="1:2" x14ac:dyDescent="0.25">
      <c r="A75363" s="3" t="s">
        <v>75479</v>
      </c>
      <c r="B75363" s="3" t="s">
        <v>21</v>
      </c>
    </row>
    <row r="75364" spans="1:2" x14ac:dyDescent="0.25">
      <c r="A75364" s="3" t="s">
        <v>75480</v>
      </c>
      <c r="B75364" s="3" t="s">
        <v>21</v>
      </c>
    </row>
    <row r="75365" spans="1:2" x14ac:dyDescent="0.25">
      <c r="A75365" s="3" t="s">
        <v>75481</v>
      </c>
      <c r="B75365" s="3" t="s">
        <v>21</v>
      </c>
    </row>
    <row r="75366" spans="1:2" x14ac:dyDescent="0.25">
      <c r="A75366" s="3" t="s">
        <v>75482</v>
      </c>
      <c r="B75366" s="3" t="s">
        <v>21</v>
      </c>
    </row>
    <row r="75367" spans="1:2" x14ac:dyDescent="0.25">
      <c r="A75367" s="3" t="s">
        <v>75483</v>
      </c>
      <c r="B75367" s="3" t="s">
        <v>21</v>
      </c>
    </row>
    <row r="75368" spans="1:2" x14ac:dyDescent="0.25">
      <c r="A75368" s="3" t="s">
        <v>75484</v>
      </c>
      <c r="B75368" s="3" t="s">
        <v>21</v>
      </c>
    </row>
    <row r="75369" spans="1:2" x14ac:dyDescent="0.25">
      <c r="A75369" s="3" t="s">
        <v>75485</v>
      </c>
      <c r="B75369" s="3" t="s">
        <v>21</v>
      </c>
    </row>
    <row r="75370" spans="1:2" x14ac:dyDescent="0.25">
      <c r="A75370" s="3" t="s">
        <v>75486</v>
      </c>
      <c r="B75370" s="3" t="s">
        <v>21</v>
      </c>
    </row>
    <row r="75371" spans="1:2" x14ac:dyDescent="0.25">
      <c r="A75371" s="3" t="s">
        <v>75487</v>
      </c>
      <c r="B75371" s="3" t="s">
        <v>21</v>
      </c>
    </row>
    <row r="75372" spans="1:2" x14ac:dyDescent="0.25">
      <c r="A75372" s="3" t="s">
        <v>75488</v>
      </c>
      <c r="B75372" s="3" t="s">
        <v>21</v>
      </c>
    </row>
    <row r="75373" spans="1:2" x14ac:dyDescent="0.25">
      <c r="A75373" s="3" t="s">
        <v>75489</v>
      </c>
      <c r="B75373" s="3" t="s">
        <v>21</v>
      </c>
    </row>
    <row r="75374" spans="1:2" x14ac:dyDescent="0.25">
      <c r="A75374" s="3" t="s">
        <v>75490</v>
      </c>
      <c r="B75374" s="3" t="s">
        <v>21</v>
      </c>
    </row>
    <row r="75375" spans="1:2" x14ac:dyDescent="0.25">
      <c r="A75375" s="3" t="s">
        <v>75491</v>
      </c>
      <c r="B75375" s="3" t="s">
        <v>21</v>
      </c>
    </row>
    <row r="75376" spans="1:2" x14ac:dyDescent="0.25">
      <c r="A75376" s="3" t="s">
        <v>75492</v>
      </c>
      <c r="B75376" s="3" t="s">
        <v>21</v>
      </c>
    </row>
    <row r="75377" spans="1:2" x14ac:dyDescent="0.25">
      <c r="A75377" s="3" t="s">
        <v>75493</v>
      </c>
      <c r="B75377" s="3" t="s">
        <v>21</v>
      </c>
    </row>
    <row r="75378" spans="1:2" x14ac:dyDescent="0.25">
      <c r="A75378" s="3" t="s">
        <v>75494</v>
      </c>
      <c r="B75378" s="3" t="s">
        <v>21</v>
      </c>
    </row>
    <row r="75379" spans="1:2" x14ac:dyDescent="0.25">
      <c r="A75379" s="3" t="s">
        <v>75495</v>
      </c>
      <c r="B75379" s="3" t="s">
        <v>21</v>
      </c>
    </row>
    <row r="75380" spans="1:2" x14ac:dyDescent="0.25">
      <c r="A75380" s="3" t="s">
        <v>75496</v>
      </c>
      <c r="B75380" s="3" t="s">
        <v>21</v>
      </c>
    </row>
    <row r="75381" spans="1:2" x14ac:dyDescent="0.25">
      <c r="A75381" s="3" t="s">
        <v>75497</v>
      </c>
      <c r="B75381" s="3" t="s">
        <v>21</v>
      </c>
    </row>
    <row r="75382" spans="1:2" x14ac:dyDescent="0.25">
      <c r="A75382" s="3" t="s">
        <v>75498</v>
      </c>
      <c r="B75382" s="3" t="s">
        <v>21</v>
      </c>
    </row>
    <row r="75383" spans="1:2" x14ac:dyDescent="0.25">
      <c r="A75383" s="3" t="s">
        <v>75499</v>
      </c>
      <c r="B75383" s="3" t="s">
        <v>21</v>
      </c>
    </row>
    <row r="75384" spans="1:2" x14ac:dyDescent="0.25">
      <c r="A75384" s="3" t="s">
        <v>75500</v>
      </c>
      <c r="B75384" s="3" t="s">
        <v>21</v>
      </c>
    </row>
    <row r="75385" spans="1:2" x14ac:dyDescent="0.25">
      <c r="A75385" s="3" t="s">
        <v>75501</v>
      </c>
      <c r="B75385" s="3" t="s">
        <v>21</v>
      </c>
    </row>
    <row r="75386" spans="1:2" x14ac:dyDescent="0.25">
      <c r="A75386" s="3" t="s">
        <v>75502</v>
      </c>
      <c r="B75386" s="3" t="s">
        <v>21</v>
      </c>
    </row>
    <row r="75387" spans="1:2" x14ac:dyDescent="0.25">
      <c r="A75387" s="3" t="s">
        <v>75503</v>
      </c>
      <c r="B75387" s="3" t="s">
        <v>21</v>
      </c>
    </row>
    <row r="75388" spans="1:2" x14ac:dyDescent="0.25">
      <c r="A75388" s="3" t="s">
        <v>75504</v>
      </c>
      <c r="B75388" s="3" t="s">
        <v>21</v>
      </c>
    </row>
    <row r="75389" spans="1:2" x14ac:dyDescent="0.25">
      <c r="A75389" s="3" t="s">
        <v>75505</v>
      </c>
      <c r="B75389" s="3" t="s">
        <v>21</v>
      </c>
    </row>
    <row r="75390" spans="1:2" x14ac:dyDescent="0.25">
      <c r="A75390" s="3" t="s">
        <v>75506</v>
      </c>
      <c r="B75390" s="3" t="s">
        <v>21</v>
      </c>
    </row>
    <row r="75391" spans="1:2" x14ac:dyDescent="0.25">
      <c r="A75391" s="3" t="s">
        <v>75507</v>
      </c>
      <c r="B75391" s="3" t="s">
        <v>21</v>
      </c>
    </row>
    <row r="75392" spans="1:2" x14ac:dyDescent="0.25">
      <c r="A75392" s="3" t="s">
        <v>75508</v>
      </c>
      <c r="B75392" s="3" t="s">
        <v>21</v>
      </c>
    </row>
    <row r="75393" spans="1:2" x14ac:dyDescent="0.25">
      <c r="A75393" s="3" t="s">
        <v>75509</v>
      </c>
      <c r="B75393" s="3" t="s">
        <v>21</v>
      </c>
    </row>
    <row r="75394" spans="1:2" x14ac:dyDescent="0.25">
      <c r="A75394" s="3" t="s">
        <v>75510</v>
      </c>
      <c r="B75394" s="3" t="s">
        <v>21</v>
      </c>
    </row>
    <row r="75395" spans="1:2" x14ac:dyDescent="0.25">
      <c r="A75395" s="3" t="s">
        <v>75511</v>
      </c>
      <c r="B75395" s="3" t="s">
        <v>78</v>
      </c>
    </row>
    <row r="75396" spans="1:2" x14ac:dyDescent="0.25">
      <c r="A75396" s="3" t="s">
        <v>75512</v>
      </c>
      <c r="B75396" s="3" t="s">
        <v>78</v>
      </c>
    </row>
    <row r="75397" spans="1:2" x14ac:dyDescent="0.25">
      <c r="A75397" s="3" t="s">
        <v>75513</v>
      </c>
      <c r="B75397" s="3" t="s">
        <v>52</v>
      </c>
    </row>
    <row r="75398" spans="1:2" x14ac:dyDescent="0.25">
      <c r="A75398" s="3" t="s">
        <v>75514</v>
      </c>
      <c r="B75398" s="3" t="s">
        <v>52</v>
      </c>
    </row>
    <row r="75399" spans="1:2" x14ac:dyDescent="0.25">
      <c r="A75399" s="3" t="s">
        <v>75515</v>
      </c>
      <c r="B75399" s="3" t="s">
        <v>52</v>
      </c>
    </row>
    <row r="75400" spans="1:2" x14ac:dyDescent="0.25">
      <c r="A75400" s="3" t="s">
        <v>75516</v>
      </c>
      <c r="B75400" s="3" t="s">
        <v>52</v>
      </c>
    </row>
    <row r="75401" spans="1:2" x14ac:dyDescent="0.25">
      <c r="A75401" s="3" t="s">
        <v>75517</v>
      </c>
      <c r="B75401" s="3" t="s">
        <v>52</v>
      </c>
    </row>
    <row r="75402" spans="1:2" x14ac:dyDescent="0.25">
      <c r="A75402" s="3" t="s">
        <v>75518</v>
      </c>
      <c r="B75402" s="3" t="s">
        <v>52</v>
      </c>
    </row>
    <row r="75403" spans="1:2" x14ac:dyDescent="0.25">
      <c r="A75403" s="3" t="s">
        <v>75519</v>
      </c>
      <c r="B75403" s="3" t="s">
        <v>52</v>
      </c>
    </row>
    <row r="75404" spans="1:2" x14ac:dyDescent="0.25">
      <c r="A75404" s="3" t="s">
        <v>75520</v>
      </c>
      <c r="B75404" s="3" t="s">
        <v>52</v>
      </c>
    </row>
    <row r="75405" spans="1:2" x14ac:dyDescent="0.25">
      <c r="A75405" s="3" t="s">
        <v>75521</v>
      </c>
      <c r="B75405" s="3" t="s">
        <v>52</v>
      </c>
    </row>
    <row r="75406" spans="1:2" x14ac:dyDescent="0.25">
      <c r="A75406" s="3" t="s">
        <v>75522</v>
      </c>
      <c r="B75406" s="3" t="s">
        <v>52</v>
      </c>
    </row>
    <row r="75407" spans="1:2" x14ac:dyDescent="0.25">
      <c r="A75407" s="3" t="s">
        <v>75523</v>
      </c>
      <c r="B75407" s="3" t="s">
        <v>52</v>
      </c>
    </row>
    <row r="75408" spans="1:2" x14ac:dyDescent="0.25">
      <c r="A75408" s="3" t="s">
        <v>75524</v>
      </c>
      <c r="B75408" s="3" t="s">
        <v>52</v>
      </c>
    </row>
    <row r="75409" spans="1:2" x14ac:dyDescent="0.25">
      <c r="A75409" s="3" t="s">
        <v>75525</v>
      </c>
      <c r="B75409" s="3" t="s">
        <v>52</v>
      </c>
    </row>
    <row r="75410" spans="1:2" x14ac:dyDescent="0.25">
      <c r="A75410" s="3" t="s">
        <v>75526</v>
      </c>
      <c r="B75410" s="3" t="s">
        <v>52</v>
      </c>
    </row>
    <row r="75411" spans="1:2" x14ac:dyDescent="0.25">
      <c r="A75411" s="3" t="s">
        <v>75527</v>
      </c>
      <c r="B75411" s="3" t="s">
        <v>52</v>
      </c>
    </row>
    <row r="75412" spans="1:2" x14ac:dyDescent="0.25">
      <c r="A75412" s="3" t="s">
        <v>75528</v>
      </c>
      <c r="B75412" s="3" t="s">
        <v>52</v>
      </c>
    </row>
    <row r="75413" spans="1:2" x14ac:dyDescent="0.25">
      <c r="A75413" s="3" t="s">
        <v>75529</v>
      </c>
      <c r="B75413" s="3" t="s">
        <v>52</v>
      </c>
    </row>
    <row r="75414" spans="1:2" x14ac:dyDescent="0.25">
      <c r="A75414" s="3" t="s">
        <v>75530</v>
      </c>
      <c r="B75414" s="3" t="s">
        <v>52</v>
      </c>
    </row>
    <row r="75415" spans="1:2" x14ac:dyDescent="0.25">
      <c r="A75415" s="3" t="s">
        <v>75531</v>
      </c>
      <c r="B75415" s="3" t="s">
        <v>52</v>
      </c>
    </row>
    <row r="75416" spans="1:2" x14ac:dyDescent="0.25">
      <c r="A75416" s="3" t="s">
        <v>75532</v>
      </c>
      <c r="B75416" s="3" t="s">
        <v>52</v>
      </c>
    </row>
    <row r="75417" spans="1:2" x14ac:dyDescent="0.25">
      <c r="A75417" s="3" t="s">
        <v>75533</v>
      </c>
      <c r="B75417" s="3" t="s">
        <v>52</v>
      </c>
    </row>
    <row r="75418" spans="1:2" x14ac:dyDescent="0.25">
      <c r="A75418" s="3" t="s">
        <v>75534</v>
      </c>
      <c r="B75418" s="3" t="s">
        <v>52</v>
      </c>
    </row>
    <row r="75419" spans="1:2" x14ac:dyDescent="0.25">
      <c r="A75419" s="3" t="s">
        <v>75535</v>
      </c>
      <c r="B75419" s="3" t="s">
        <v>52</v>
      </c>
    </row>
    <row r="75420" spans="1:2" x14ac:dyDescent="0.25">
      <c r="A75420" s="3" t="s">
        <v>75536</v>
      </c>
      <c r="B75420" s="3" t="s">
        <v>52</v>
      </c>
    </row>
    <row r="75421" spans="1:2" x14ac:dyDescent="0.25">
      <c r="A75421" s="3" t="s">
        <v>75537</v>
      </c>
      <c r="B75421" s="3" t="s">
        <v>52</v>
      </c>
    </row>
    <row r="75422" spans="1:2" x14ac:dyDescent="0.25">
      <c r="A75422" s="3" t="s">
        <v>75538</v>
      </c>
      <c r="B75422" s="3" t="s">
        <v>52</v>
      </c>
    </row>
    <row r="75423" spans="1:2" x14ac:dyDescent="0.25">
      <c r="A75423" s="3" t="s">
        <v>75539</v>
      </c>
      <c r="B75423" s="3" t="s">
        <v>52</v>
      </c>
    </row>
    <row r="75424" spans="1:2" x14ac:dyDescent="0.25">
      <c r="A75424" s="3" t="s">
        <v>75540</v>
      </c>
      <c r="B75424" s="3" t="s">
        <v>52</v>
      </c>
    </row>
    <row r="75425" spans="1:2" x14ac:dyDescent="0.25">
      <c r="A75425" s="3" t="s">
        <v>75541</v>
      </c>
      <c r="B75425" s="3" t="s">
        <v>52</v>
      </c>
    </row>
    <row r="75426" spans="1:2" x14ac:dyDescent="0.25">
      <c r="A75426" s="3" t="s">
        <v>75542</v>
      </c>
      <c r="B75426" s="3" t="s">
        <v>52</v>
      </c>
    </row>
    <row r="75427" spans="1:2" x14ac:dyDescent="0.25">
      <c r="A75427" s="3" t="s">
        <v>75543</v>
      </c>
      <c r="B75427" s="3" t="s">
        <v>52</v>
      </c>
    </row>
    <row r="75428" spans="1:2" x14ac:dyDescent="0.25">
      <c r="A75428" s="3" t="s">
        <v>75544</v>
      </c>
      <c r="B75428" s="3" t="s">
        <v>52</v>
      </c>
    </row>
    <row r="75429" spans="1:2" x14ac:dyDescent="0.25">
      <c r="A75429" s="3" t="s">
        <v>75545</v>
      </c>
      <c r="B75429" s="3" t="s">
        <v>52</v>
      </c>
    </row>
    <row r="75430" spans="1:2" x14ac:dyDescent="0.25">
      <c r="A75430" s="3" t="s">
        <v>75546</v>
      </c>
      <c r="B75430" s="3" t="s">
        <v>52</v>
      </c>
    </row>
    <row r="75431" spans="1:2" x14ac:dyDescent="0.25">
      <c r="A75431" s="3" t="s">
        <v>75547</v>
      </c>
      <c r="B75431" s="3" t="s">
        <v>52</v>
      </c>
    </row>
    <row r="75432" spans="1:2" x14ac:dyDescent="0.25">
      <c r="A75432" s="3" t="s">
        <v>75548</v>
      </c>
      <c r="B75432" s="3" t="s">
        <v>52</v>
      </c>
    </row>
    <row r="75433" spans="1:2" x14ac:dyDescent="0.25">
      <c r="A75433" s="3" t="s">
        <v>75549</v>
      </c>
      <c r="B75433" s="3" t="s">
        <v>52</v>
      </c>
    </row>
    <row r="75434" spans="1:2" x14ac:dyDescent="0.25">
      <c r="A75434" s="3" t="s">
        <v>75550</v>
      </c>
      <c r="B75434" s="3" t="s">
        <v>52</v>
      </c>
    </row>
    <row r="75435" spans="1:2" x14ac:dyDescent="0.25">
      <c r="A75435" s="3" t="s">
        <v>75551</v>
      </c>
      <c r="B75435" s="3" t="s">
        <v>52</v>
      </c>
    </row>
    <row r="75436" spans="1:2" x14ac:dyDescent="0.25">
      <c r="A75436" s="3" t="s">
        <v>75552</v>
      </c>
      <c r="B75436" s="3" t="s">
        <v>52</v>
      </c>
    </row>
    <row r="75437" spans="1:2" x14ac:dyDescent="0.25">
      <c r="A75437" s="3" t="s">
        <v>75553</v>
      </c>
      <c r="B75437" s="3" t="s">
        <v>52</v>
      </c>
    </row>
    <row r="75438" spans="1:2" x14ac:dyDescent="0.25">
      <c r="A75438" s="3" t="s">
        <v>75554</v>
      </c>
      <c r="B75438" s="3" t="s">
        <v>52</v>
      </c>
    </row>
    <row r="75439" spans="1:2" x14ac:dyDescent="0.25">
      <c r="A75439" s="3" t="s">
        <v>75555</v>
      </c>
      <c r="B75439" s="3" t="s">
        <v>52</v>
      </c>
    </row>
    <row r="75440" spans="1:2" x14ac:dyDescent="0.25">
      <c r="A75440" s="3" t="s">
        <v>75556</v>
      </c>
      <c r="B75440" s="3" t="s">
        <v>52</v>
      </c>
    </row>
    <row r="75441" spans="1:2" x14ac:dyDescent="0.25">
      <c r="A75441" s="3" t="s">
        <v>75557</v>
      </c>
      <c r="B75441" s="3" t="s">
        <v>52</v>
      </c>
    </row>
    <row r="75442" spans="1:2" x14ac:dyDescent="0.25">
      <c r="A75442" s="3" t="s">
        <v>75558</v>
      </c>
      <c r="B75442" s="3" t="s">
        <v>52</v>
      </c>
    </row>
    <row r="75443" spans="1:2" x14ac:dyDescent="0.25">
      <c r="A75443" s="3" t="s">
        <v>75559</v>
      </c>
      <c r="B75443" s="3" t="s">
        <v>52</v>
      </c>
    </row>
    <row r="75444" spans="1:2" x14ac:dyDescent="0.25">
      <c r="A75444" s="3" t="s">
        <v>75560</v>
      </c>
      <c r="B75444" s="3" t="s">
        <v>52</v>
      </c>
    </row>
    <row r="75445" spans="1:2" x14ac:dyDescent="0.25">
      <c r="A75445" s="3" t="s">
        <v>75561</v>
      </c>
      <c r="B75445" s="3" t="s">
        <v>52</v>
      </c>
    </row>
    <row r="75446" spans="1:2" x14ac:dyDescent="0.25">
      <c r="A75446" s="3" t="s">
        <v>75562</v>
      </c>
      <c r="B75446" s="3" t="s">
        <v>52</v>
      </c>
    </row>
    <row r="75447" spans="1:2" x14ac:dyDescent="0.25">
      <c r="A75447" s="3" t="s">
        <v>75563</v>
      </c>
      <c r="B75447" s="3" t="s">
        <v>52</v>
      </c>
    </row>
    <row r="75448" spans="1:2" x14ac:dyDescent="0.25">
      <c r="A75448" s="3" t="s">
        <v>75564</v>
      </c>
      <c r="B75448" s="3" t="s">
        <v>52</v>
      </c>
    </row>
    <row r="75449" spans="1:2" x14ac:dyDescent="0.25">
      <c r="A75449" s="3" t="s">
        <v>75565</v>
      </c>
      <c r="B75449" s="3" t="s">
        <v>52</v>
      </c>
    </row>
    <row r="75450" spans="1:2" x14ac:dyDescent="0.25">
      <c r="A75450" s="3" t="s">
        <v>75566</v>
      </c>
      <c r="B75450" s="3" t="s">
        <v>52</v>
      </c>
    </row>
    <row r="75451" spans="1:2" x14ac:dyDescent="0.25">
      <c r="A75451" s="3" t="s">
        <v>75567</v>
      </c>
      <c r="B75451" s="3" t="s">
        <v>52</v>
      </c>
    </row>
    <row r="75452" spans="1:2" x14ac:dyDescent="0.25">
      <c r="A75452" s="3" t="s">
        <v>75568</v>
      </c>
      <c r="B75452" s="3" t="s">
        <v>52</v>
      </c>
    </row>
    <row r="75453" spans="1:2" x14ac:dyDescent="0.25">
      <c r="A75453" s="3" t="s">
        <v>75569</v>
      </c>
      <c r="B75453" s="3" t="s">
        <v>52</v>
      </c>
    </row>
    <row r="75454" spans="1:2" x14ac:dyDescent="0.25">
      <c r="A75454" s="3" t="s">
        <v>75570</v>
      </c>
      <c r="B75454" s="3" t="s">
        <v>52</v>
      </c>
    </row>
    <row r="75455" spans="1:2" x14ac:dyDescent="0.25">
      <c r="A75455" s="3" t="s">
        <v>75571</v>
      </c>
      <c r="B75455" s="3" t="s">
        <v>52</v>
      </c>
    </row>
    <row r="75456" spans="1:2" x14ac:dyDescent="0.25">
      <c r="A75456" s="3" t="s">
        <v>75572</v>
      </c>
      <c r="B75456" s="3" t="s">
        <v>52</v>
      </c>
    </row>
    <row r="75457" spans="1:2" x14ac:dyDescent="0.25">
      <c r="A75457" s="3" t="s">
        <v>75573</v>
      </c>
      <c r="B75457" s="3" t="s">
        <v>52</v>
      </c>
    </row>
    <row r="75458" spans="1:2" x14ac:dyDescent="0.25">
      <c r="A75458" s="3" t="s">
        <v>75574</v>
      </c>
      <c r="B75458" s="3" t="s">
        <v>52</v>
      </c>
    </row>
    <row r="75459" spans="1:2" x14ac:dyDescent="0.25">
      <c r="A75459" s="3" t="s">
        <v>75575</v>
      </c>
      <c r="B75459" s="3" t="s">
        <v>52</v>
      </c>
    </row>
    <row r="75460" spans="1:2" x14ac:dyDescent="0.25">
      <c r="A75460" s="3" t="s">
        <v>75576</v>
      </c>
      <c r="B75460" s="3" t="s">
        <v>52</v>
      </c>
    </row>
    <row r="75461" spans="1:2" x14ac:dyDescent="0.25">
      <c r="A75461" s="3" t="s">
        <v>75577</v>
      </c>
      <c r="B75461" s="3" t="s">
        <v>52</v>
      </c>
    </row>
    <row r="75462" spans="1:2" x14ac:dyDescent="0.25">
      <c r="A75462" s="3" t="s">
        <v>75578</v>
      </c>
      <c r="B75462" s="3" t="s">
        <v>52</v>
      </c>
    </row>
    <row r="75463" spans="1:2" x14ac:dyDescent="0.25">
      <c r="A75463" s="3" t="s">
        <v>75579</v>
      </c>
      <c r="B75463" s="3" t="s">
        <v>52</v>
      </c>
    </row>
    <row r="75464" spans="1:2" x14ac:dyDescent="0.25">
      <c r="A75464" s="3" t="s">
        <v>75580</v>
      </c>
      <c r="B75464" s="3" t="s">
        <v>52</v>
      </c>
    </row>
    <row r="75465" spans="1:2" x14ac:dyDescent="0.25">
      <c r="A75465" s="3" t="s">
        <v>75581</v>
      </c>
      <c r="B75465" s="3" t="s">
        <v>52</v>
      </c>
    </row>
    <row r="75466" spans="1:2" x14ac:dyDescent="0.25">
      <c r="A75466" s="3" t="s">
        <v>75582</v>
      </c>
      <c r="B75466" s="3" t="s">
        <v>52</v>
      </c>
    </row>
    <row r="75467" spans="1:2" x14ac:dyDescent="0.25">
      <c r="A75467" s="3" t="s">
        <v>75583</v>
      </c>
      <c r="B75467" s="3" t="s">
        <v>53</v>
      </c>
    </row>
    <row r="75468" spans="1:2" x14ac:dyDescent="0.25">
      <c r="A75468" s="3" t="s">
        <v>75584</v>
      </c>
      <c r="B75468" s="3" t="s">
        <v>53</v>
      </c>
    </row>
    <row r="75469" spans="1:2" x14ac:dyDescent="0.25">
      <c r="A75469" s="3" t="s">
        <v>75585</v>
      </c>
      <c r="B75469" s="3" t="s">
        <v>53</v>
      </c>
    </row>
    <row r="75470" spans="1:2" x14ac:dyDescent="0.25">
      <c r="A75470" s="3" t="s">
        <v>75586</v>
      </c>
      <c r="B75470" s="3" t="s">
        <v>61</v>
      </c>
    </row>
    <row r="75471" spans="1:2" x14ac:dyDescent="0.25">
      <c r="A75471" s="3" t="s">
        <v>75587</v>
      </c>
      <c r="B75471" s="3" t="s">
        <v>61</v>
      </c>
    </row>
    <row r="75472" spans="1:2" x14ac:dyDescent="0.25">
      <c r="A75472" s="3" t="s">
        <v>75588</v>
      </c>
      <c r="B75472" s="3" t="s">
        <v>61</v>
      </c>
    </row>
    <row r="75473" spans="1:2" x14ac:dyDescent="0.25">
      <c r="A75473" s="3" t="s">
        <v>75589</v>
      </c>
      <c r="B75473" s="3" t="s">
        <v>61</v>
      </c>
    </row>
    <row r="75474" spans="1:2" x14ac:dyDescent="0.25">
      <c r="A75474" s="3" t="s">
        <v>75590</v>
      </c>
      <c r="B75474" s="3" t="s">
        <v>61</v>
      </c>
    </row>
    <row r="75475" spans="1:2" x14ac:dyDescent="0.25">
      <c r="A75475" s="3" t="s">
        <v>75591</v>
      </c>
      <c r="B75475" s="3" t="s">
        <v>61</v>
      </c>
    </row>
    <row r="75476" spans="1:2" x14ac:dyDescent="0.25">
      <c r="A75476" s="3" t="s">
        <v>75592</v>
      </c>
      <c r="B75476" s="3" t="s">
        <v>61</v>
      </c>
    </row>
    <row r="75477" spans="1:2" x14ac:dyDescent="0.25">
      <c r="A75477" s="3" t="s">
        <v>75593</v>
      </c>
      <c r="B75477" s="3" t="s">
        <v>61</v>
      </c>
    </row>
    <row r="75478" spans="1:2" x14ac:dyDescent="0.25">
      <c r="A75478" s="3" t="s">
        <v>75594</v>
      </c>
      <c r="B75478" s="3" t="s">
        <v>61</v>
      </c>
    </row>
    <row r="75479" spans="1:2" x14ac:dyDescent="0.25">
      <c r="A75479" s="3" t="s">
        <v>75595</v>
      </c>
      <c r="B75479" s="3" t="s">
        <v>61</v>
      </c>
    </row>
    <row r="75480" spans="1:2" x14ac:dyDescent="0.25">
      <c r="A75480" s="3" t="s">
        <v>75596</v>
      </c>
      <c r="B75480" s="3" t="s">
        <v>61</v>
      </c>
    </row>
    <row r="75481" spans="1:2" x14ac:dyDescent="0.25">
      <c r="A75481" s="3" t="s">
        <v>75597</v>
      </c>
      <c r="B75481" s="3" t="s">
        <v>61</v>
      </c>
    </row>
    <row r="75482" spans="1:2" x14ac:dyDescent="0.25">
      <c r="A75482" s="3" t="s">
        <v>75598</v>
      </c>
      <c r="B75482" s="3" t="s">
        <v>61</v>
      </c>
    </row>
    <row r="75483" spans="1:2" x14ac:dyDescent="0.25">
      <c r="A75483" s="3" t="s">
        <v>75599</v>
      </c>
      <c r="B75483" s="3" t="s">
        <v>61</v>
      </c>
    </row>
    <row r="75484" spans="1:2" x14ac:dyDescent="0.25">
      <c r="A75484" s="3" t="s">
        <v>75600</v>
      </c>
      <c r="B75484" s="3" t="s">
        <v>61</v>
      </c>
    </row>
    <row r="75485" spans="1:2" x14ac:dyDescent="0.25">
      <c r="A75485" s="3" t="s">
        <v>75601</v>
      </c>
      <c r="B75485" s="3" t="s">
        <v>61</v>
      </c>
    </row>
    <row r="75486" spans="1:2" x14ac:dyDescent="0.25">
      <c r="A75486" s="3" t="s">
        <v>75602</v>
      </c>
      <c r="B75486" s="3" t="s">
        <v>61</v>
      </c>
    </row>
    <row r="75487" spans="1:2" x14ac:dyDescent="0.25">
      <c r="A75487" s="3" t="s">
        <v>75603</v>
      </c>
      <c r="B75487" s="3" t="s">
        <v>61</v>
      </c>
    </row>
    <row r="75488" spans="1:2" x14ac:dyDescent="0.25">
      <c r="A75488" s="3" t="s">
        <v>75604</v>
      </c>
      <c r="B75488" s="3" t="s">
        <v>61</v>
      </c>
    </row>
    <row r="75489" spans="1:2" x14ac:dyDescent="0.25">
      <c r="A75489" s="3" t="s">
        <v>75605</v>
      </c>
      <c r="B75489" s="3" t="s">
        <v>61</v>
      </c>
    </row>
    <row r="75490" spans="1:2" x14ac:dyDescent="0.25">
      <c r="A75490" s="3" t="s">
        <v>75606</v>
      </c>
      <c r="B75490" s="3" t="s">
        <v>61</v>
      </c>
    </row>
    <row r="75491" spans="1:2" x14ac:dyDescent="0.25">
      <c r="A75491" s="3" t="s">
        <v>75607</v>
      </c>
      <c r="B75491" s="3" t="s">
        <v>61</v>
      </c>
    </row>
    <row r="75492" spans="1:2" x14ac:dyDescent="0.25">
      <c r="A75492" s="3" t="s">
        <v>75608</v>
      </c>
      <c r="B75492" s="3" t="s">
        <v>61</v>
      </c>
    </row>
    <row r="75493" spans="1:2" x14ac:dyDescent="0.25">
      <c r="A75493" s="3" t="s">
        <v>75609</v>
      </c>
      <c r="B75493" s="3" t="s">
        <v>61</v>
      </c>
    </row>
    <row r="75494" spans="1:2" x14ac:dyDescent="0.25">
      <c r="A75494" s="3" t="s">
        <v>75610</v>
      </c>
      <c r="B75494" s="3" t="s">
        <v>61</v>
      </c>
    </row>
    <row r="75495" spans="1:2" x14ac:dyDescent="0.25">
      <c r="A75495" s="3" t="s">
        <v>75611</v>
      </c>
      <c r="B75495" s="3" t="s">
        <v>61</v>
      </c>
    </row>
    <row r="75496" spans="1:2" x14ac:dyDescent="0.25">
      <c r="A75496" s="3" t="s">
        <v>75612</v>
      </c>
      <c r="B75496" s="3" t="s">
        <v>61</v>
      </c>
    </row>
    <row r="75497" spans="1:2" x14ac:dyDescent="0.25">
      <c r="A75497" s="3" t="s">
        <v>75613</v>
      </c>
      <c r="B75497" s="3" t="s">
        <v>61</v>
      </c>
    </row>
    <row r="75498" spans="1:2" x14ac:dyDescent="0.25">
      <c r="A75498" s="3" t="s">
        <v>75614</v>
      </c>
      <c r="B75498" s="3" t="s">
        <v>61</v>
      </c>
    </row>
    <row r="75499" spans="1:2" x14ac:dyDescent="0.25">
      <c r="A75499" s="3" t="s">
        <v>75615</v>
      </c>
      <c r="B75499" s="3" t="s">
        <v>61</v>
      </c>
    </row>
    <row r="75500" spans="1:2" x14ac:dyDescent="0.25">
      <c r="A75500" s="3" t="s">
        <v>75616</v>
      </c>
      <c r="B75500" s="3" t="s">
        <v>61</v>
      </c>
    </row>
    <row r="75501" spans="1:2" x14ac:dyDescent="0.25">
      <c r="A75501" s="3" t="s">
        <v>75617</v>
      </c>
      <c r="B75501" s="3" t="s">
        <v>61</v>
      </c>
    </row>
    <row r="75502" spans="1:2" x14ac:dyDescent="0.25">
      <c r="A75502" s="3" t="s">
        <v>75618</v>
      </c>
      <c r="B75502" s="3" t="s">
        <v>36</v>
      </c>
    </row>
    <row r="75503" spans="1:2" x14ac:dyDescent="0.25">
      <c r="A75503" s="3" t="s">
        <v>75619</v>
      </c>
      <c r="B75503" s="3" t="s">
        <v>36</v>
      </c>
    </row>
    <row r="75504" spans="1:2" x14ac:dyDescent="0.25">
      <c r="A75504" s="3" t="s">
        <v>75620</v>
      </c>
      <c r="B75504" s="3" t="s">
        <v>36</v>
      </c>
    </row>
    <row r="75505" spans="1:2" x14ac:dyDescent="0.25">
      <c r="A75505" s="3" t="s">
        <v>75621</v>
      </c>
      <c r="B75505" s="3" t="s">
        <v>36</v>
      </c>
    </row>
    <row r="75506" spans="1:2" x14ac:dyDescent="0.25">
      <c r="A75506" s="3" t="s">
        <v>75622</v>
      </c>
      <c r="B75506" s="3" t="s">
        <v>36</v>
      </c>
    </row>
    <row r="75507" spans="1:2" x14ac:dyDescent="0.25">
      <c r="A75507" s="3" t="s">
        <v>75623</v>
      </c>
      <c r="B75507" s="3" t="s">
        <v>36</v>
      </c>
    </row>
    <row r="75508" spans="1:2" x14ac:dyDescent="0.25">
      <c r="A75508" s="3" t="s">
        <v>75624</v>
      </c>
      <c r="B75508" s="3" t="s">
        <v>36</v>
      </c>
    </row>
    <row r="75509" spans="1:2" x14ac:dyDescent="0.25">
      <c r="A75509" s="3" t="s">
        <v>75625</v>
      </c>
      <c r="B75509" s="3" t="s">
        <v>36</v>
      </c>
    </row>
    <row r="75510" spans="1:2" x14ac:dyDescent="0.25">
      <c r="A75510" s="3" t="s">
        <v>75626</v>
      </c>
      <c r="B75510" s="3" t="s">
        <v>36</v>
      </c>
    </row>
    <row r="75511" spans="1:2" x14ac:dyDescent="0.25">
      <c r="A75511" s="3" t="s">
        <v>75627</v>
      </c>
      <c r="B75511" s="3" t="s">
        <v>36</v>
      </c>
    </row>
    <row r="75512" spans="1:2" x14ac:dyDescent="0.25">
      <c r="A75512" s="3" t="s">
        <v>75628</v>
      </c>
      <c r="B75512" s="3" t="s">
        <v>36</v>
      </c>
    </row>
    <row r="75513" spans="1:2" x14ac:dyDescent="0.25">
      <c r="A75513" s="3" t="s">
        <v>75629</v>
      </c>
      <c r="B75513" s="3" t="s">
        <v>36</v>
      </c>
    </row>
    <row r="75514" spans="1:2" x14ac:dyDescent="0.25">
      <c r="A75514" s="3" t="s">
        <v>75630</v>
      </c>
      <c r="B75514" s="3" t="s">
        <v>36</v>
      </c>
    </row>
    <row r="75515" spans="1:2" x14ac:dyDescent="0.25">
      <c r="A75515" s="3" t="s">
        <v>75631</v>
      </c>
      <c r="B75515" s="3" t="s">
        <v>36</v>
      </c>
    </row>
    <row r="75516" spans="1:2" x14ac:dyDescent="0.25">
      <c r="A75516" s="3" t="s">
        <v>75632</v>
      </c>
      <c r="B75516" s="3" t="s">
        <v>36</v>
      </c>
    </row>
    <row r="75517" spans="1:2" x14ac:dyDescent="0.25">
      <c r="A75517" s="3" t="s">
        <v>75633</v>
      </c>
      <c r="B75517" s="3" t="s">
        <v>36</v>
      </c>
    </row>
    <row r="75518" spans="1:2" x14ac:dyDescent="0.25">
      <c r="A75518" s="3" t="s">
        <v>75634</v>
      </c>
      <c r="B75518" s="3" t="s">
        <v>36</v>
      </c>
    </row>
    <row r="75519" spans="1:2" x14ac:dyDescent="0.25">
      <c r="A75519" s="3" t="s">
        <v>75635</v>
      </c>
      <c r="B75519" s="3" t="s">
        <v>36</v>
      </c>
    </row>
    <row r="75520" spans="1:2" x14ac:dyDescent="0.25">
      <c r="A75520" s="3" t="s">
        <v>75636</v>
      </c>
      <c r="B75520" s="3" t="s">
        <v>36</v>
      </c>
    </row>
    <row r="75521" spans="1:2" x14ac:dyDescent="0.25">
      <c r="A75521" s="3" t="s">
        <v>75637</v>
      </c>
      <c r="B75521" s="3" t="s">
        <v>36</v>
      </c>
    </row>
    <row r="75522" spans="1:2" x14ac:dyDescent="0.25">
      <c r="A75522" s="3" t="s">
        <v>75638</v>
      </c>
      <c r="B75522" s="3" t="s">
        <v>36</v>
      </c>
    </row>
    <row r="75523" spans="1:2" x14ac:dyDescent="0.25">
      <c r="A75523" s="3" t="s">
        <v>75639</v>
      </c>
      <c r="B75523" s="3" t="s">
        <v>36</v>
      </c>
    </row>
    <row r="75524" spans="1:2" x14ac:dyDescent="0.25">
      <c r="A75524" s="3" t="s">
        <v>75640</v>
      </c>
      <c r="B75524" s="3" t="s">
        <v>36</v>
      </c>
    </row>
    <row r="75525" spans="1:2" x14ac:dyDescent="0.25">
      <c r="A75525" s="3" t="s">
        <v>75641</v>
      </c>
      <c r="B75525" s="3" t="s">
        <v>36</v>
      </c>
    </row>
    <row r="75526" spans="1:2" x14ac:dyDescent="0.25">
      <c r="A75526" s="3" t="s">
        <v>75642</v>
      </c>
      <c r="B75526" s="3" t="s">
        <v>36</v>
      </c>
    </row>
    <row r="75527" spans="1:2" x14ac:dyDescent="0.25">
      <c r="A75527" s="3" t="s">
        <v>75643</v>
      </c>
      <c r="B75527" s="3" t="s">
        <v>36</v>
      </c>
    </row>
    <row r="75528" spans="1:2" x14ac:dyDescent="0.25">
      <c r="A75528" s="3" t="s">
        <v>75644</v>
      </c>
      <c r="B75528" s="3" t="s">
        <v>36</v>
      </c>
    </row>
    <row r="75529" spans="1:2" x14ac:dyDescent="0.25">
      <c r="A75529" s="3" t="s">
        <v>75645</v>
      </c>
      <c r="B75529" s="3" t="s">
        <v>36</v>
      </c>
    </row>
    <row r="75530" spans="1:2" x14ac:dyDescent="0.25">
      <c r="A75530" s="3" t="s">
        <v>75646</v>
      </c>
      <c r="B75530" s="3" t="s">
        <v>36</v>
      </c>
    </row>
    <row r="75531" spans="1:2" x14ac:dyDescent="0.25">
      <c r="A75531" s="3" t="s">
        <v>75647</v>
      </c>
      <c r="B75531" s="3" t="s">
        <v>36</v>
      </c>
    </row>
    <row r="75532" spans="1:2" x14ac:dyDescent="0.25">
      <c r="A75532" s="3" t="s">
        <v>75648</v>
      </c>
      <c r="B75532" s="3" t="s">
        <v>36</v>
      </c>
    </row>
    <row r="75533" spans="1:2" x14ac:dyDescent="0.25">
      <c r="A75533" s="3" t="s">
        <v>75649</v>
      </c>
      <c r="B75533" s="3" t="s">
        <v>36</v>
      </c>
    </row>
    <row r="75534" spans="1:2" x14ac:dyDescent="0.25">
      <c r="A75534" s="3" t="s">
        <v>75650</v>
      </c>
      <c r="B75534" s="3" t="s">
        <v>36</v>
      </c>
    </row>
    <row r="75535" spans="1:2" x14ac:dyDescent="0.25">
      <c r="A75535" s="3" t="s">
        <v>75651</v>
      </c>
      <c r="B75535" s="3" t="s">
        <v>36</v>
      </c>
    </row>
    <row r="75536" spans="1:2" x14ac:dyDescent="0.25">
      <c r="A75536" s="3" t="s">
        <v>75652</v>
      </c>
      <c r="B75536" s="3" t="s">
        <v>36</v>
      </c>
    </row>
    <row r="75537" spans="1:2" x14ac:dyDescent="0.25">
      <c r="A75537" s="3" t="s">
        <v>75653</v>
      </c>
      <c r="B75537" s="3" t="s">
        <v>36</v>
      </c>
    </row>
    <row r="75538" spans="1:2" x14ac:dyDescent="0.25">
      <c r="A75538" s="3" t="s">
        <v>75654</v>
      </c>
      <c r="B75538" s="3" t="s">
        <v>36</v>
      </c>
    </row>
    <row r="75539" spans="1:2" x14ac:dyDescent="0.25">
      <c r="A75539" s="3" t="s">
        <v>75655</v>
      </c>
      <c r="B75539" s="3" t="s">
        <v>36</v>
      </c>
    </row>
    <row r="75540" spans="1:2" x14ac:dyDescent="0.25">
      <c r="A75540" s="3" t="s">
        <v>75656</v>
      </c>
      <c r="B75540" s="3" t="s">
        <v>36</v>
      </c>
    </row>
    <row r="75541" spans="1:2" x14ac:dyDescent="0.25">
      <c r="A75541" s="3" t="s">
        <v>75657</v>
      </c>
      <c r="B75541" s="3" t="s">
        <v>36</v>
      </c>
    </row>
    <row r="75542" spans="1:2" x14ac:dyDescent="0.25">
      <c r="A75542" s="3" t="s">
        <v>75658</v>
      </c>
      <c r="B75542" s="3" t="s">
        <v>36</v>
      </c>
    </row>
    <row r="75543" spans="1:2" x14ac:dyDescent="0.25">
      <c r="A75543" s="3" t="s">
        <v>75659</v>
      </c>
      <c r="B75543" s="3" t="s">
        <v>36</v>
      </c>
    </row>
    <row r="75544" spans="1:2" x14ac:dyDescent="0.25">
      <c r="A75544" s="3" t="s">
        <v>75660</v>
      </c>
      <c r="B75544" s="3" t="s">
        <v>36</v>
      </c>
    </row>
    <row r="75545" spans="1:2" x14ac:dyDescent="0.25">
      <c r="A75545" s="3" t="s">
        <v>75661</v>
      </c>
      <c r="B75545" s="3" t="s">
        <v>36</v>
      </c>
    </row>
    <row r="75546" spans="1:2" x14ac:dyDescent="0.25">
      <c r="A75546" s="3" t="s">
        <v>75662</v>
      </c>
      <c r="B75546" s="3" t="s">
        <v>36</v>
      </c>
    </row>
    <row r="75547" spans="1:2" x14ac:dyDescent="0.25">
      <c r="A75547" s="3" t="s">
        <v>75663</v>
      </c>
      <c r="B75547" s="3" t="s">
        <v>36</v>
      </c>
    </row>
    <row r="75548" spans="1:2" x14ac:dyDescent="0.25">
      <c r="A75548" s="3" t="s">
        <v>75664</v>
      </c>
      <c r="B75548" s="3" t="s">
        <v>36</v>
      </c>
    </row>
    <row r="75549" spans="1:2" x14ac:dyDescent="0.25">
      <c r="A75549" s="3" t="s">
        <v>75665</v>
      </c>
      <c r="B75549" s="3" t="s">
        <v>36</v>
      </c>
    </row>
    <row r="75550" spans="1:2" x14ac:dyDescent="0.25">
      <c r="A75550" s="3" t="s">
        <v>75666</v>
      </c>
      <c r="B75550" s="3" t="s">
        <v>36</v>
      </c>
    </row>
    <row r="75551" spans="1:2" x14ac:dyDescent="0.25">
      <c r="A75551" s="3" t="s">
        <v>75667</v>
      </c>
      <c r="B75551" s="3" t="s">
        <v>36</v>
      </c>
    </row>
    <row r="75552" spans="1:2" x14ac:dyDescent="0.25">
      <c r="A75552" s="3" t="s">
        <v>75668</v>
      </c>
      <c r="B75552" s="3" t="s">
        <v>36</v>
      </c>
    </row>
    <row r="75553" spans="1:2" x14ac:dyDescent="0.25">
      <c r="A75553" s="3" t="s">
        <v>75669</v>
      </c>
      <c r="B75553" s="3" t="s">
        <v>36</v>
      </c>
    </row>
    <row r="75554" spans="1:2" x14ac:dyDescent="0.25">
      <c r="A75554" s="3" t="s">
        <v>75670</v>
      </c>
      <c r="B75554" s="3" t="s">
        <v>36</v>
      </c>
    </row>
    <row r="75555" spans="1:2" x14ac:dyDescent="0.25">
      <c r="A75555" s="3" t="s">
        <v>75671</v>
      </c>
      <c r="B75555" s="3" t="s">
        <v>36</v>
      </c>
    </row>
    <row r="75556" spans="1:2" x14ac:dyDescent="0.25">
      <c r="A75556" s="3" t="s">
        <v>75672</v>
      </c>
      <c r="B75556" s="3" t="s">
        <v>36</v>
      </c>
    </row>
    <row r="75557" spans="1:2" x14ac:dyDescent="0.25">
      <c r="A75557" s="3" t="s">
        <v>75673</v>
      </c>
      <c r="B75557" s="3" t="s">
        <v>36</v>
      </c>
    </row>
    <row r="75558" spans="1:2" x14ac:dyDescent="0.25">
      <c r="A75558" s="3" t="s">
        <v>75674</v>
      </c>
      <c r="B75558" s="3" t="s">
        <v>36</v>
      </c>
    </row>
    <row r="75559" spans="1:2" x14ac:dyDescent="0.25">
      <c r="A75559" s="3" t="s">
        <v>75675</v>
      </c>
      <c r="B75559" s="3" t="s">
        <v>36</v>
      </c>
    </row>
    <row r="75560" spans="1:2" x14ac:dyDescent="0.25">
      <c r="A75560" s="3" t="s">
        <v>75676</v>
      </c>
      <c r="B75560" s="3" t="s">
        <v>36</v>
      </c>
    </row>
    <row r="75561" spans="1:2" x14ac:dyDescent="0.25">
      <c r="A75561" s="3" t="s">
        <v>75677</v>
      </c>
      <c r="B75561" s="3" t="s">
        <v>36</v>
      </c>
    </row>
    <row r="75562" spans="1:2" x14ac:dyDescent="0.25">
      <c r="A75562" s="3" t="s">
        <v>75678</v>
      </c>
      <c r="B75562" s="3" t="s">
        <v>36</v>
      </c>
    </row>
    <row r="75563" spans="1:2" x14ac:dyDescent="0.25">
      <c r="A75563" s="3" t="s">
        <v>75679</v>
      </c>
      <c r="B75563" s="3" t="s">
        <v>36</v>
      </c>
    </row>
    <row r="75564" spans="1:2" x14ac:dyDescent="0.25">
      <c r="A75564" s="3" t="s">
        <v>75680</v>
      </c>
      <c r="B75564" s="3" t="s">
        <v>90</v>
      </c>
    </row>
    <row r="75565" spans="1:2" x14ac:dyDescent="0.25">
      <c r="A75565" s="3" t="s">
        <v>75681</v>
      </c>
      <c r="B75565" s="3" t="s">
        <v>90</v>
      </c>
    </row>
    <row r="75566" spans="1:2" x14ac:dyDescent="0.25">
      <c r="A75566" s="3" t="s">
        <v>75682</v>
      </c>
      <c r="B75566" s="3" t="s">
        <v>90</v>
      </c>
    </row>
    <row r="75567" spans="1:2" x14ac:dyDescent="0.25">
      <c r="A75567" s="3" t="s">
        <v>75683</v>
      </c>
      <c r="B75567" s="3" t="s">
        <v>90</v>
      </c>
    </row>
    <row r="75568" spans="1:2" x14ac:dyDescent="0.25">
      <c r="A75568" s="3" t="s">
        <v>75684</v>
      </c>
      <c r="B75568" s="3" t="s">
        <v>90</v>
      </c>
    </row>
    <row r="75569" spans="1:2" x14ac:dyDescent="0.25">
      <c r="A75569" s="3" t="s">
        <v>75685</v>
      </c>
      <c r="B75569" s="3" t="s">
        <v>90</v>
      </c>
    </row>
    <row r="75570" spans="1:2" x14ac:dyDescent="0.25">
      <c r="A75570" s="3" t="s">
        <v>75686</v>
      </c>
      <c r="B75570" s="3" t="s">
        <v>77</v>
      </c>
    </row>
    <row r="75571" spans="1:2" x14ac:dyDescent="0.25">
      <c r="A75571" s="3" t="s">
        <v>75687</v>
      </c>
      <c r="B75571" s="3" t="s">
        <v>77</v>
      </c>
    </row>
    <row r="75572" spans="1:2" x14ac:dyDescent="0.25">
      <c r="A75572" s="3" t="s">
        <v>75688</v>
      </c>
      <c r="B75572" s="3" t="s">
        <v>77</v>
      </c>
    </row>
    <row r="75573" spans="1:2" x14ac:dyDescent="0.25">
      <c r="A75573" s="3" t="s">
        <v>75689</v>
      </c>
      <c r="B75573" s="3" t="s">
        <v>77</v>
      </c>
    </row>
    <row r="75574" spans="1:2" x14ac:dyDescent="0.25">
      <c r="A75574" s="3" t="s">
        <v>75690</v>
      </c>
      <c r="B75574" s="3" t="s">
        <v>77</v>
      </c>
    </row>
    <row r="75575" spans="1:2" x14ac:dyDescent="0.25">
      <c r="A75575" s="3" t="s">
        <v>75691</v>
      </c>
      <c r="B75575" s="3" t="s">
        <v>33</v>
      </c>
    </row>
    <row r="75576" spans="1:2" x14ac:dyDescent="0.25">
      <c r="A75576" s="3" t="s">
        <v>75692</v>
      </c>
      <c r="B75576" s="3" t="s">
        <v>33</v>
      </c>
    </row>
    <row r="75577" spans="1:2" x14ac:dyDescent="0.25">
      <c r="A75577" s="3" t="s">
        <v>75693</v>
      </c>
      <c r="B75577" s="3" t="s">
        <v>33</v>
      </c>
    </row>
    <row r="75578" spans="1:2" x14ac:dyDescent="0.25">
      <c r="A75578" s="3" t="s">
        <v>75694</v>
      </c>
      <c r="B75578" s="3" t="s">
        <v>2</v>
      </c>
    </row>
    <row r="75579" spans="1:2" x14ac:dyDescent="0.25">
      <c r="A75579" s="3" t="s">
        <v>75695</v>
      </c>
      <c r="B75579" s="3" t="s">
        <v>2</v>
      </c>
    </row>
    <row r="75580" spans="1:2" x14ac:dyDescent="0.25">
      <c r="A75580" s="3" t="s">
        <v>75696</v>
      </c>
      <c r="B75580" s="3" t="s">
        <v>2</v>
      </c>
    </row>
    <row r="75581" spans="1:2" x14ac:dyDescent="0.25">
      <c r="A75581" s="3" t="s">
        <v>75697</v>
      </c>
      <c r="B75581" s="3" t="s">
        <v>2</v>
      </c>
    </row>
    <row r="75582" spans="1:2" x14ac:dyDescent="0.25">
      <c r="A75582" s="3" t="s">
        <v>75698</v>
      </c>
      <c r="B75582" s="3" t="s">
        <v>2</v>
      </c>
    </row>
    <row r="75583" spans="1:2" x14ac:dyDescent="0.25">
      <c r="A75583" s="3" t="s">
        <v>75699</v>
      </c>
      <c r="B75583" s="3" t="s">
        <v>2</v>
      </c>
    </row>
    <row r="75584" spans="1:2" x14ac:dyDescent="0.25">
      <c r="A75584" s="3" t="s">
        <v>75700</v>
      </c>
      <c r="B75584" s="3" t="s">
        <v>2</v>
      </c>
    </row>
    <row r="75585" spans="1:2" x14ac:dyDescent="0.25">
      <c r="A75585" s="3" t="s">
        <v>75701</v>
      </c>
      <c r="B75585" s="3" t="s">
        <v>2</v>
      </c>
    </row>
    <row r="75586" spans="1:2" x14ac:dyDescent="0.25">
      <c r="A75586" s="3" t="s">
        <v>75702</v>
      </c>
      <c r="B75586" s="3" t="s">
        <v>2</v>
      </c>
    </row>
    <row r="75587" spans="1:2" x14ac:dyDescent="0.25">
      <c r="A75587" s="3" t="s">
        <v>75703</v>
      </c>
      <c r="B75587" s="3" t="s">
        <v>2</v>
      </c>
    </row>
    <row r="75588" spans="1:2" x14ac:dyDescent="0.25">
      <c r="A75588" s="3" t="s">
        <v>75704</v>
      </c>
      <c r="B75588" s="3" t="s">
        <v>2</v>
      </c>
    </row>
    <row r="75589" spans="1:2" x14ac:dyDescent="0.25">
      <c r="A75589" s="3" t="s">
        <v>75705</v>
      </c>
      <c r="B75589" s="3" t="s">
        <v>2</v>
      </c>
    </row>
    <row r="75590" spans="1:2" x14ac:dyDescent="0.25">
      <c r="A75590" s="3" t="s">
        <v>75706</v>
      </c>
      <c r="B75590" s="3" t="s">
        <v>2</v>
      </c>
    </row>
    <row r="75591" spans="1:2" x14ac:dyDescent="0.25">
      <c r="A75591" s="3" t="s">
        <v>75707</v>
      </c>
      <c r="B75591" s="3" t="s">
        <v>2</v>
      </c>
    </row>
    <row r="75592" spans="1:2" x14ac:dyDescent="0.25">
      <c r="A75592" s="3" t="s">
        <v>75708</v>
      </c>
      <c r="B75592" s="3" t="s">
        <v>2</v>
      </c>
    </row>
    <row r="75593" spans="1:2" x14ac:dyDescent="0.25">
      <c r="A75593" s="3" t="s">
        <v>75709</v>
      </c>
      <c r="B75593" s="3" t="s">
        <v>2</v>
      </c>
    </row>
    <row r="75594" spans="1:2" x14ac:dyDescent="0.25">
      <c r="A75594" s="3" t="s">
        <v>75710</v>
      </c>
      <c r="B75594" s="3" t="s">
        <v>2</v>
      </c>
    </row>
    <row r="75595" spans="1:2" x14ac:dyDescent="0.25">
      <c r="A75595" s="3" t="s">
        <v>75711</v>
      </c>
      <c r="B75595" s="3" t="s">
        <v>2</v>
      </c>
    </row>
    <row r="75596" spans="1:2" x14ac:dyDescent="0.25">
      <c r="A75596" s="3" t="s">
        <v>75712</v>
      </c>
      <c r="B75596" s="3" t="s">
        <v>2</v>
      </c>
    </row>
    <row r="75597" spans="1:2" x14ac:dyDescent="0.25">
      <c r="A75597" s="3" t="s">
        <v>75713</v>
      </c>
      <c r="B75597" s="3" t="s">
        <v>2</v>
      </c>
    </row>
    <row r="75598" spans="1:2" x14ac:dyDescent="0.25">
      <c r="A75598" s="3" t="s">
        <v>75714</v>
      </c>
      <c r="B75598" s="3" t="s">
        <v>2</v>
      </c>
    </row>
    <row r="75599" spans="1:2" x14ac:dyDescent="0.25">
      <c r="A75599" s="3" t="s">
        <v>75715</v>
      </c>
      <c r="B75599" s="3" t="s">
        <v>2</v>
      </c>
    </row>
    <row r="75600" spans="1:2" x14ac:dyDescent="0.25">
      <c r="A75600" s="3" t="s">
        <v>75716</v>
      </c>
      <c r="B75600" s="3" t="s">
        <v>2</v>
      </c>
    </row>
    <row r="75601" spans="1:2" x14ac:dyDescent="0.25">
      <c r="A75601" s="3" t="s">
        <v>75717</v>
      </c>
      <c r="B75601" s="3" t="s">
        <v>2</v>
      </c>
    </row>
    <row r="75602" spans="1:2" x14ac:dyDescent="0.25">
      <c r="A75602" s="3" t="s">
        <v>75718</v>
      </c>
      <c r="B75602" s="3" t="s">
        <v>2</v>
      </c>
    </row>
    <row r="75603" spans="1:2" x14ac:dyDescent="0.25">
      <c r="A75603" s="3" t="s">
        <v>75719</v>
      </c>
      <c r="B75603" s="3" t="s">
        <v>2</v>
      </c>
    </row>
    <row r="75604" spans="1:2" x14ac:dyDescent="0.25">
      <c r="A75604" s="3" t="s">
        <v>75720</v>
      </c>
      <c r="B75604" s="3" t="s">
        <v>2</v>
      </c>
    </row>
    <row r="75605" spans="1:2" x14ac:dyDescent="0.25">
      <c r="A75605" s="3" t="s">
        <v>75721</v>
      </c>
      <c r="B75605" s="3" t="s">
        <v>2</v>
      </c>
    </row>
    <row r="75606" spans="1:2" x14ac:dyDescent="0.25">
      <c r="A75606" s="3" t="s">
        <v>75722</v>
      </c>
      <c r="B75606" s="3" t="s">
        <v>2</v>
      </c>
    </row>
    <row r="75607" spans="1:2" x14ac:dyDescent="0.25">
      <c r="A75607" s="3" t="s">
        <v>75723</v>
      </c>
      <c r="B75607" s="3" t="s">
        <v>2</v>
      </c>
    </row>
    <row r="75608" spans="1:2" x14ac:dyDescent="0.25">
      <c r="A75608" s="3" t="s">
        <v>75724</v>
      </c>
      <c r="B75608" s="3" t="s">
        <v>2</v>
      </c>
    </row>
    <row r="75609" spans="1:2" x14ac:dyDescent="0.25">
      <c r="A75609" s="3" t="s">
        <v>75725</v>
      </c>
      <c r="B75609" s="3" t="s">
        <v>2</v>
      </c>
    </row>
    <row r="75610" spans="1:2" x14ac:dyDescent="0.25">
      <c r="A75610" s="3" t="s">
        <v>75726</v>
      </c>
      <c r="B75610" s="3" t="s">
        <v>2</v>
      </c>
    </row>
    <row r="75611" spans="1:2" x14ac:dyDescent="0.25">
      <c r="A75611" s="3" t="s">
        <v>75727</v>
      </c>
      <c r="B75611" s="3" t="s">
        <v>2</v>
      </c>
    </row>
    <row r="75612" spans="1:2" x14ac:dyDescent="0.25">
      <c r="A75612" s="3" t="s">
        <v>75728</v>
      </c>
      <c r="B75612" s="3" t="s">
        <v>2</v>
      </c>
    </row>
    <row r="75613" spans="1:2" x14ac:dyDescent="0.25">
      <c r="A75613" s="3" t="s">
        <v>75729</v>
      </c>
      <c r="B75613" s="3" t="s">
        <v>2</v>
      </c>
    </row>
    <row r="75614" spans="1:2" x14ac:dyDescent="0.25">
      <c r="A75614" s="3" t="s">
        <v>75730</v>
      </c>
      <c r="B75614" s="3" t="s">
        <v>2</v>
      </c>
    </row>
    <row r="75615" spans="1:2" x14ac:dyDescent="0.25">
      <c r="A75615" s="3" t="s">
        <v>75731</v>
      </c>
      <c r="B75615" s="3" t="s">
        <v>2</v>
      </c>
    </row>
    <row r="75616" spans="1:2" x14ac:dyDescent="0.25">
      <c r="A75616" s="3" t="s">
        <v>75732</v>
      </c>
      <c r="B75616" s="3" t="s">
        <v>2</v>
      </c>
    </row>
    <row r="75617" spans="1:2" x14ac:dyDescent="0.25">
      <c r="A75617" s="3" t="s">
        <v>75733</v>
      </c>
      <c r="B75617" s="3" t="s">
        <v>27</v>
      </c>
    </row>
    <row r="75618" spans="1:2" x14ac:dyDescent="0.25">
      <c r="A75618" s="3" t="s">
        <v>75734</v>
      </c>
      <c r="B75618" s="3" t="s">
        <v>27</v>
      </c>
    </row>
    <row r="75619" spans="1:2" x14ac:dyDescent="0.25">
      <c r="A75619" s="3" t="s">
        <v>75735</v>
      </c>
      <c r="B75619" s="3" t="s">
        <v>27</v>
      </c>
    </row>
    <row r="75620" spans="1:2" x14ac:dyDescent="0.25">
      <c r="A75620" s="3" t="s">
        <v>75736</v>
      </c>
      <c r="B75620" s="3" t="s">
        <v>27</v>
      </c>
    </row>
    <row r="75621" spans="1:2" x14ac:dyDescent="0.25">
      <c r="A75621" s="3" t="s">
        <v>75737</v>
      </c>
      <c r="B75621" s="3" t="s">
        <v>27</v>
      </c>
    </row>
    <row r="75622" spans="1:2" x14ac:dyDescent="0.25">
      <c r="A75622" s="3" t="s">
        <v>75738</v>
      </c>
      <c r="B75622" s="3" t="s">
        <v>27</v>
      </c>
    </row>
    <row r="75623" spans="1:2" x14ac:dyDescent="0.25">
      <c r="A75623" s="3" t="s">
        <v>75739</v>
      </c>
      <c r="B75623" s="3" t="s">
        <v>27</v>
      </c>
    </row>
    <row r="75624" spans="1:2" x14ac:dyDescent="0.25">
      <c r="A75624" s="3" t="s">
        <v>75740</v>
      </c>
      <c r="B75624" s="3" t="s">
        <v>27</v>
      </c>
    </row>
    <row r="75625" spans="1:2" x14ac:dyDescent="0.25">
      <c r="A75625" s="3" t="s">
        <v>75741</v>
      </c>
      <c r="B75625" s="3" t="s">
        <v>27</v>
      </c>
    </row>
    <row r="75626" spans="1:2" x14ac:dyDescent="0.25">
      <c r="A75626" s="3" t="s">
        <v>75742</v>
      </c>
      <c r="B75626" s="3" t="s">
        <v>27</v>
      </c>
    </row>
    <row r="75627" spans="1:2" x14ac:dyDescent="0.25">
      <c r="A75627" s="3" t="s">
        <v>75743</v>
      </c>
      <c r="B75627" s="3" t="s">
        <v>27</v>
      </c>
    </row>
    <row r="75628" spans="1:2" x14ac:dyDescent="0.25">
      <c r="A75628" s="3" t="s">
        <v>75744</v>
      </c>
      <c r="B75628" s="3" t="s">
        <v>27</v>
      </c>
    </row>
    <row r="75629" spans="1:2" x14ac:dyDescent="0.25">
      <c r="A75629" s="3" t="s">
        <v>75745</v>
      </c>
      <c r="B75629" s="3" t="s">
        <v>27</v>
      </c>
    </row>
    <row r="75630" spans="1:2" x14ac:dyDescent="0.25">
      <c r="A75630" s="3" t="s">
        <v>75746</v>
      </c>
      <c r="B75630" s="3" t="s">
        <v>27</v>
      </c>
    </row>
    <row r="75631" spans="1:2" x14ac:dyDescent="0.25">
      <c r="A75631" s="3" t="s">
        <v>75747</v>
      </c>
      <c r="B75631" s="3" t="s">
        <v>27</v>
      </c>
    </row>
    <row r="75632" spans="1:2" x14ac:dyDescent="0.25">
      <c r="A75632" s="3" t="s">
        <v>75748</v>
      </c>
      <c r="B75632" s="3" t="s">
        <v>27</v>
      </c>
    </row>
    <row r="75633" spans="1:2" x14ac:dyDescent="0.25">
      <c r="A75633" s="3" t="s">
        <v>75749</v>
      </c>
      <c r="B75633" s="3" t="s">
        <v>27</v>
      </c>
    </row>
    <row r="75634" spans="1:2" x14ac:dyDescent="0.25">
      <c r="A75634" s="3" t="s">
        <v>75750</v>
      </c>
      <c r="B75634" s="3" t="s">
        <v>27</v>
      </c>
    </row>
    <row r="75635" spans="1:2" x14ac:dyDescent="0.25">
      <c r="A75635" s="3" t="s">
        <v>75751</v>
      </c>
      <c r="B75635" s="3" t="s">
        <v>27</v>
      </c>
    </row>
    <row r="75636" spans="1:2" x14ac:dyDescent="0.25">
      <c r="A75636" s="3" t="s">
        <v>75752</v>
      </c>
      <c r="B75636" s="3" t="s">
        <v>27</v>
      </c>
    </row>
    <row r="75637" spans="1:2" x14ac:dyDescent="0.25">
      <c r="A75637" s="3" t="s">
        <v>75753</v>
      </c>
      <c r="B75637" s="3" t="s">
        <v>27</v>
      </c>
    </row>
    <row r="75638" spans="1:2" x14ac:dyDescent="0.25">
      <c r="A75638" s="3" t="s">
        <v>75754</v>
      </c>
      <c r="B75638" s="3" t="s">
        <v>27</v>
      </c>
    </row>
    <row r="75639" spans="1:2" x14ac:dyDescent="0.25">
      <c r="A75639" s="3" t="s">
        <v>75755</v>
      </c>
      <c r="B75639" s="3" t="s">
        <v>27</v>
      </c>
    </row>
    <row r="75640" spans="1:2" x14ac:dyDescent="0.25">
      <c r="A75640" s="3" t="s">
        <v>75756</v>
      </c>
      <c r="B75640" s="3" t="s">
        <v>27</v>
      </c>
    </row>
    <row r="75641" spans="1:2" x14ac:dyDescent="0.25">
      <c r="A75641" s="3" t="s">
        <v>75757</v>
      </c>
      <c r="B75641" s="3" t="s">
        <v>27</v>
      </c>
    </row>
    <row r="75642" spans="1:2" x14ac:dyDescent="0.25">
      <c r="A75642" s="3" t="s">
        <v>75758</v>
      </c>
      <c r="B75642" s="3" t="s">
        <v>27</v>
      </c>
    </row>
    <row r="75643" spans="1:2" x14ac:dyDescent="0.25">
      <c r="A75643" s="3" t="s">
        <v>75759</v>
      </c>
      <c r="B75643" s="3" t="s">
        <v>27</v>
      </c>
    </row>
    <row r="75644" spans="1:2" x14ac:dyDescent="0.25">
      <c r="A75644" s="3" t="s">
        <v>75760</v>
      </c>
      <c r="B75644" s="3" t="s">
        <v>27</v>
      </c>
    </row>
    <row r="75645" spans="1:2" x14ac:dyDescent="0.25">
      <c r="A75645" s="3" t="s">
        <v>75761</v>
      </c>
      <c r="B75645" s="3" t="s">
        <v>27</v>
      </c>
    </row>
    <row r="75646" spans="1:2" x14ac:dyDescent="0.25">
      <c r="A75646" s="3" t="s">
        <v>75762</v>
      </c>
      <c r="B75646" s="3" t="s">
        <v>27</v>
      </c>
    </row>
    <row r="75647" spans="1:2" x14ac:dyDescent="0.25">
      <c r="A75647" s="3" t="s">
        <v>75763</v>
      </c>
      <c r="B75647" s="3" t="s">
        <v>27</v>
      </c>
    </row>
    <row r="75648" spans="1:2" x14ac:dyDescent="0.25">
      <c r="A75648" s="3" t="s">
        <v>75764</v>
      </c>
      <c r="B75648" s="3" t="s">
        <v>27</v>
      </c>
    </row>
    <row r="75649" spans="1:2" x14ac:dyDescent="0.25">
      <c r="A75649" s="3" t="s">
        <v>75765</v>
      </c>
      <c r="B75649" s="3" t="s">
        <v>27</v>
      </c>
    </row>
    <row r="75650" spans="1:2" x14ac:dyDescent="0.25">
      <c r="A75650" s="3" t="s">
        <v>75766</v>
      </c>
      <c r="B75650" s="3" t="s">
        <v>27</v>
      </c>
    </row>
    <row r="75651" spans="1:2" x14ac:dyDescent="0.25">
      <c r="A75651" s="3" t="s">
        <v>75767</v>
      </c>
      <c r="B75651" s="3" t="s">
        <v>27</v>
      </c>
    </row>
    <row r="75652" spans="1:2" x14ac:dyDescent="0.25">
      <c r="A75652" s="3" t="s">
        <v>75768</v>
      </c>
      <c r="B75652" s="3" t="s">
        <v>27</v>
      </c>
    </row>
    <row r="75653" spans="1:2" x14ac:dyDescent="0.25">
      <c r="A75653" s="3" t="s">
        <v>75769</v>
      </c>
      <c r="B75653" s="3" t="s">
        <v>27</v>
      </c>
    </row>
    <row r="75654" spans="1:2" x14ac:dyDescent="0.25">
      <c r="A75654" s="3" t="s">
        <v>75770</v>
      </c>
      <c r="B75654" s="3" t="s">
        <v>27</v>
      </c>
    </row>
    <row r="75655" spans="1:2" x14ac:dyDescent="0.25">
      <c r="A75655" s="3" t="s">
        <v>75771</v>
      </c>
      <c r="B75655" s="3" t="s">
        <v>27</v>
      </c>
    </row>
    <row r="75656" spans="1:2" x14ac:dyDescent="0.25">
      <c r="A75656" s="3" t="s">
        <v>75772</v>
      </c>
      <c r="B75656" s="3" t="s">
        <v>27</v>
      </c>
    </row>
    <row r="75657" spans="1:2" x14ac:dyDescent="0.25">
      <c r="A75657" s="3" t="s">
        <v>75773</v>
      </c>
      <c r="B75657" s="3" t="s">
        <v>27</v>
      </c>
    </row>
    <row r="75658" spans="1:2" x14ac:dyDescent="0.25">
      <c r="A75658" s="3" t="s">
        <v>75774</v>
      </c>
      <c r="B75658" s="3" t="s">
        <v>27</v>
      </c>
    </row>
    <row r="75659" spans="1:2" x14ac:dyDescent="0.25">
      <c r="A75659" s="3" t="s">
        <v>75775</v>
      </c>
      <c r="B75659" s="3" t="s">
        <v>27</v>
      </c>
    </row>
    <row r="75660" spans="1:2" x14ac:dyDescent="0.25">
      <c r="A75660" s="3" t="s">
        <v>75776</v>
      </c>
      <c r="B75660" s="3" t="s">
        <v>27</v>
      </c>
    </row>
    <row r="75661" spans="1:2" x14ac:dyDescent="0.25">
      <c r="A75661" s="3" t="s">
        <v>75777</v>
      </c>
      <c r="B75661" s="3" t="s">
        <v>27</v>
      </c>
    </row>
    <row r="75662" spans="1:2" x14ac:dyDescent="0.25">
      <c r="A75662" s="3" t="s">
        <v>75778</v>
      </c>
      <c r="B75662" s="3" t="s">
        <v>27</v>
      </c>
    </row>
    <row r="75663" spans="1:2" x14ac:dyDescent="0.25">
      <c r="A75663" s="3" t="s">
        <v>75779</v>
      </c>
      <c r="B75663" s="3" t="s">
        <v>27</v>
      </c>
    </row>
    <row r="75664" spans="1:2" x14ac:dyDescent="0.25">
      <c r="A75664" s="3" t="s">
        <v>75780</v>
      </c>
      <c r="B75664" s="3" t="s">
        <v>27</v>
      </c>
    </row>
    <row r="75665" spans="1:2" x14ac:dyDescent="0.25">
      <c r="A75665" s="3" t="s">
        <v>75781</v>
      </c>
      <c r="B75665" s="3" t="s">
        <v>27</v>
      </c>
    </row>
    <row r="75666" spans="1:2" x14ac:dyDescent="0.25">
      <c r="A75666" s="3" t="s">
        <v>75782</v>
      </c>
      <c r="B75666" s="3" t="s">
        <v>27</v>
      </c>
    </row>
    <row r="75667" spans="1:2" x14ac:dyDescent="0.25">
      <c r="A75667" s="3" t="s">
        <v>75783</v>
      </c>
      <c r="B75667" s="3" t="s">
        <v>27</v>
      </c>
    </row>
    <row r="75668" spans="1:2" x14ac:dyDescent="0.25">
      <c r="A75668" s="3" t="s">
        <v>75784</v>
      </c>
      <c r="B75668" s="3" t="s">
        <v>27</v>
      </c>
    </row>
    <row r="75669" spans="1:2" x14ac:dyDescent="0.25">
      <c r="A75669" s="3" t="s">
        <v>75785</v>
      </c>
      <c r="B75669" s="3" t="s">
        <v>27</v>
      </c>
    </row>
    <row r="75670" spans="1:2" x14ac:dyDescent="0.25">
      <c r="A75670" s="3" t="s">
        <v>75786</v>
      </c>
      <c r="B75670" s="3" t="s">
        <v>27</v>
      </c>
    </row>
    <row r="75671" spans="1:2" x14ac:dyDescent="0.25">
      <c r="A75671" s="3" t="s">
        <v>75787</v>
      </c>
      <c r="B75671" s="3" t="s">
        <v>27</v>
      </c>
    </row>
    <row r="75672" spans="1:2" x14ac:dyDescent="0.25">
      <c r="A75672" s="3" t="s">
        <v>75788</v>
      </c>
      <c r="B75672" s="3" t="s">
        <v>27</v>
      </c>
    </row>
    <row r="75673" spans="1:2" x14ac:dyDescent="0.25">
      <c r="A75673" s="3" t="s">
        <v>75789</v>
      </c>
      <c r="B75673" s="3" t="s">
        <v>27</v>
      </c>
    </row>
    <row r="75674" spans="1:2" x14ac:dyDescent="0.25">
      <c r="A75674" s="3" t="s">
        <v>75790</v>
      </c>
      <c r="B75674" s="3" t="s">
        <v>27</v>
      </c>
    </row>
    <row r="75675" spans="1:2" x14ac:dyDescent="0.25">
      <c r="A75675" s="3" t="s">
        <v>75791</v>
      </c>
      <c r="B75675" s="3" t="s">
        <v>27</v>
      </c>
    </row>
    <row r="75676" spans="1:2" x14ac:dyDescent="0.25">
      <c r="A75676" s="3" t="s">
        <v>75792</v>
      </c>
      <c r="B75676" s="3" t="s">
        <v>27</v>
      </c>
    </row>
    <row r="75677" spans="1:2" x14ac:dyDescent="0.25">
      <c r="A75677" s="3" t="s">
        <v>75793</v>
      </c>
      <c r="B75677" s="3" t="s">
        <v>27</v>
      </c>
    </row>
    <row r="75678" spans="1:2" x14ac:dyDescent="0.25">
      <c r="A75678" s="3" t="s">
        <v>75794</v>
      </c>
      <c r="B75678" s="3" t="s">
        <v>27</v>
      </c>
    </row>
    <row r="75679" spans="1:2" x14ac:dyDescent="0.25">
      <c r="A75679" s="3" t="s">
        <v>75795</v>
      </c>
      <c r="B75679" s="3" t="s">
        <v>27</v>
      </c>
    </row>
    <row r="75680" spans="1:2" x14ac:dyDescent="0.25">
      <c r="A75680" s="3" t="s">
        <v>75796</v>
      </c>
      <c r="B75680" s="3" t="s">
        <v>27</v>
      </c>
    </row>
    <row r="75681" spans="1:2" x14ac:dyDescent="0.25">
      <c r="A75681" s="3" t="s">
        <v>75797</v>
      </c>
      <c r="B75681" s="3" t="s">
        <v>27</v>
      </c>
    </row>
    <row r="75682" spans="1:2" x14ac:dyDescent="0.25">
      <c r="A75682" s="3" t="s">
        <v>75798</v>
      </c>
      <c r="B75682" s="3" t="s">
        <v>27</v>
      </c>
    </row>
    <row r="75683" spans="1:2" x14ac:dyDescent="0.25">
      <c r="A75683" s="3" t="s">
        <v>75799</v>
      </c>
      <c r="B75683" s="3" t="s">
        <v>27</v>
      </c>
    </row>
    <row r="75684" spans="1:2" x14ac:dyDescent="0.25">
      <c r="A75684" s="3" t="s">
        <v>75800</v>
      </c>
      <c r="B75684" s="3" t="s">
        <v>27</v>
      </c>
    </row>
    <row r="75685" spans="1:2" x14ac:dyDescent="0.25">
      <c r="A75685" s="3" t="s">
        <v>75801</v>
      </c>
      <c r="B75685" s="3" t="s">
        <v>27</v>
      </c>
    </row>
    <row r="75686" spans="1:2" x14ac:dyDescent="0.25">
      <c r="A75686" s="3" t="s">
        <v>75802</v>
      </c>
      <c r="B75686" s="3" t="s">
        <v>27</v>
      </c>
    </row>
    <row r="75687" spans="1:2" x14ac:dyDescent="0.25">
      <c r="A75687" s="3" t="s">
        <v>75803</v>
      </c>
      <c r="B75687" s="3" t="s">
        <v>27</v>
      </c>
    </row>
    <row r="75688" spans="1:2" x14ac:dyDescent="0.25">
      <c r="A75688" s="3" t="s">
        <v>75804</v>
      </c>
      <c r="B75688" s="3" t="s">
        <v>27</v>
      </c>
    </row>
    <row r="75689" spans="1:2" x14ac:dyDescent="0.25">
      <c r="A75689" s="3" t="s">
        <v>75805</v>
      </c>
      <c r="B75689" s="3" t="s">
        <v>27</v>
      </c>
    </row>
    <row r="75690" spans="1:2" x14ac:dyDescent="0.25">
      <c r="A75690" s="3" t="s">
        <v>75806</v>
      </c>
      <c r="B75690" s="3" t="s">
        <v>27</v>
      </c>
    </row>
    <row r="75691" spans="1:2" x14ac:dyDescent="0.25">
      <c r="A75691" s="3" t="s">
        <v>75807</v>
      </c>
      <c r="B75691" s="3" t="s">
        <v>27</v>
      </c>
    </row>
    <row r="75692" spans="1:2" x14ac:dyDescent="0.25">
      <c r="A75692" s="3" t="s">
        <v>75808</v>
      </c>
      <c r="B75692" s="3" t="s">
        <v>27</v>
      </c>
    </row>
    <row r="75693" spans="1:2" x14ac:dyDescent="0.25">
      <c r="A75693" s="3" t="s">
        <v>75809</v>
      </c>
      <c r="B75693" s="3" t="s">
        <v>27</v>
      </c>
    </row>
    <row r="75694" spans="1:2" x14ac:dyDescent="0.25">
      <c r="A75694" s="3" t="s">
        <v>75810</v>
      </c>
      <c r="B75694" s="3" t="s">
        <v>27</v>
      </c>
    </row>
    <row r="75695" spans="1:2" x14ac:dyDescent="0.25">
      <c r="A75695" s="3" t="s">
        <v>75811</v>
      </c>
      <c r="B75695" s="3" t="s">
        <v>27</v>
      </c>
    </row>
    <row r="75696" spans="1:2" x14ac:dyDescent="0.25">
      <c r="A75696" s="3" t="s">
        <v>75812</v>
      </c>
      <c r="B75696" s="3" t="s">
        <v>27</v>
      </c>
    </row>
    <row r="75697" spans="1:2" x14ac:dyDescent="0.25">
      <c r="A75697" s="3" t="s">
        <v>75813</v>
      </c>
      <c r="B75697" s="3" t="s">
        <v>27</v>
      </c>
    </row>
    <row r="75698" spans="1:2" x14ac:dyDescent="0.25">
      <c r="A75698" s="3" t="s">
        <v>75814</v>
      </c>
      <c r="B75698" s="3" t="s">
        <v>27</v>
      </c>
    </row>
    <row r="75699" spans="1:2" x14ac:dyDescent="0.25">
      <c r="A75699" s="3" t="s">
        <v>75815</v>
      </c>
      <c r="B75699" s="3" t="s">
        <v>27</v>
      </c>
    </row>
    <row r="75700" spans="1:2" x14ac:dyDescent="0.25">
      <c r="A75700" s="3" t="s">
        <v>75816</v>
      </c>
      <c r="B75700" s="3" t="s">
        <v>27</v>
      </c>
    </row>
    <row r="75701" spans="1:2" x14ac:dyDescent="0.25">
      <c r="A75701" s="3" t="s">
        <v>75817</v>
      </c>
      <c r="B75701" s="3" t="s">
        <v>27</v>
      </c>
    </row>
    <row r="75702" spans="1:2" x14ac:dyDescent="0.25">
      <c r="A75702" s="3" t="s">
        <v>75818</v>
      </c>
      <c r="B75702" s="3" t="s">
        <v>27</v>
      </c>
    </row>
    <row r="75703" spans="1:2" x14ac:dyDescent="0.25">
      <c r="A75703" s="3" t="s">
        <v>75819</v>
      </c>
      <c r="B75703" s="3" t="s">
        <v>27</v>
      </c>
    </row>
    <row r="75704" spans="1:2" x14ac:dyDescent="0.25">
      <c r="A75704" s="3" t="s">
        <v>75820</v>
      </c>
      <c r="B75704" s="3" t="s">
        <v>27</v>
      </c>
    </row>
    <row r="75705" spans="1:2" x14ac:dyDescent="0.25">
      <c r="A75705" s="3" t="s">
        <v>75821</v>
      </c>
      <c r="B75705" s="3" t="s">
        <v>27</v>
      </c>
    </row>
    <row r="75706" spans="1:2" x14ac:dyDescent="0.25">
      <c r="A75706" s="3" t="s">
        <v>75822</v>
      </c>
      <c r="B75706" s="3" t="s">
        <v>27</v>
      </c>
    </row>
    <row r="75707" spans="1:2" x14ac:dyDescent="0.25">
      <c r="A75707" s="3" t="s">
        <v>75823</v>
      </c>
      <c r="B75707" s="3" t="s">
        <v>27</v>
      </c>
    </row>
    <row r="75708" spans="1:2" x14ac:dyDescent="0.25">
      <c r="A75708" s="3" t="s">
        <v>75824</v>
      </c>
      <c r="B75708" s="3" t="s">
        <v>27</v>
      </c>
    </row>
    <row r="75709" spans="1:2" x14ac:dyDescent="0.25">
      <c r="A75709" s="3" t="s">
        <v>75825</v>
      </c>
      <c r="B75709" s="3" t="s">
        <v>27</v>
      </c>
    </row>
    <row r="75710" spans="1:2" x14ac:dyDescent="0.25">
      <c r="A75710" s="3" t="s">
        <v>75826</v>
      </c>
      <c r="B75710" s="3" t="s">
        <v>27</v>
      </c>
    </row>
    <row r="75711" spans="1:2" x14ac:dyDescent="0.25">
      <c r="A75711" s="3" t="s">
        <v>75827</v>
      </c>
      <c r="B75711" s="3" t="s">
        <v>27</v>
      </c>
    </row>
    <row r="75712" spans="1:2" x14ac:dyDescent="0.25">
      <c r="A75712" s="3" t="s">
        <v>75828</v>
      </c>
      <c r="B75712" s="3" t="s">
        <v>27</v>
      </c>
    </row>
    <row r="75713" spans="1:2" x14ac:dyDescent="0.25">
      <c r="A75713" s="3" t="s">
        <v>75829</v>
      </c>
      <c r="B75713" s="3" t="s">
        <v>27</v>
      </c>
    </row>
    <row r="75714" spans="1:2" x14ac:dyDescent="0.25">
      <c r="A75714" s="3" t="s">
        <v>75830</v>
      </c>
      <c r="B75714" s="3" t="s">
        <v>27</v>
      </c>
    </row>
    <row r="75715" spans="1:2" x14ac:dyDescent="0.25">
      <c r="A75715" s="3" t="s">
        <v>75831</v>
      </c>
      <c r="B75715" s="3" t="s">
        <v>27</v>
      </c>
    </row>
    <row r="75716" spans="1:2" x14ac:dyDescent="0.25">
      <c r="A75716" s="3" t="s">
        <v>75832</v>
      </c>
      <c r="B75716" s="3" t="s">
        <v>27</v>
      </c>
    </row>
    <row r="75717" spans="1:2" x14ac:dyDescent="0.25">
      <c r="A75717" s="3" t="s">
        <v>75833</v>
      </c>
      <c r="B75717" s="3" t="s">
        <v>27</v>
      </c>
    </row>
    <row r="75718" spans="1:2" x14ac:dyDescent="0.25">
      <c r="A75718" s="3" t="s">
        <v>75834</v>
      </c>
      <c r="B75718" s="3" t="s">
        <v>27</v>
      </c>
    </row>
    <row r="75719" spans="1:2" x14ac:dyDescent="0.25">
      <c r="A75719" s="3" t="s">
        <v>75835</v>
      </c>
      <c r="B75719" s="3" t="s">
        <v>27</v>
      </c>
    </row>
    <row r="75720" spans="1:2" x14ac:dyDescent="0.25">
      <c r="A75720" s="3" t="s">
        <v>75836</v>
      </c>
      <c r="B75720" s="3" t="s">
        <v>27</v>
      </c>
    </row>
    <row r="75721" spans="1:2" x14ac:dyDescent="0.25">
      <c r="A75721" s="3" t="s">
        <v>75837</v>
      </c>
      <c r="B75721" s="3" t="s">
        <v>27</v>
      </c>
    </row>
    <row r="75722" spans="1:2" x14ac:dyDescent="0.25">
      <c r="A75722" s="3" t="s">
        <v>75838</v>
      </c>
      <c r="B75722" s="3" t="s">
        <v>27</v>
      </c>
    </row>
    <row r="75723" spans="1:2" x14ac:dyDescent="0.25">
      <c r="A75723" s="3" t="s">
        <v>75839</v>
      </c>
      <c r="B75723" s="3" t="s">
        <v>27</v>
      </c>
    </row>
    <row r="75724" spans="1:2" x14ac:dyDescent="0.25">
      <c r="A75724" s="3" t="s">
        <v>75840</v>
      </c>
      <c r="B75724" s="3" t="s">
        <v>27</v>
      </c>
    </row>
    <row r="75725" spans="1:2" x14ac:dyDescent="0.25">
      <c r="A75725" s="3" t="s">
        <v>75841</v>
      </c>
      <c r="B75725" s="3" t="s">
        <v>27</v>
      </c>
    </row>
    <row r="75726" spans="1:2" x14ac:dyDescent="0.25">
      <c r="A75726" s="3" t="s">
        <v>75842</v>
      </c>
      <c r="B75726" s="3" t="s">
        <v>27</v>
      </c>
    </row>
    <row r="75727" spans="1:2" x14ac:dyDescent="0.25">
      <c r="A75727" s="3" t="s">
        <v>75843</v>
      </c>
      <c r="B75727" s="3" t="s">
        <v>27</v>
      </c>
    </row>
    <row r="75728" spans="1:2" x14ac:dyDescent="0.25">
      <c r="A75728" s="3" t="s">
        <v>75844</v>
      </c>
      <c r="B75728" s="3" t="s">
        <v>27</v>
      </c>
    </row>
    <row r="75729" spans="1:2" x14ac:dyDescent="0.25">
      <c r="A75729" s="3" t="s">
        <v>75845</v>
      </c>
      <c r="B75729" s="3" t="s">
        <v>27</v>
      </c>
    </row>
    <row r="75730" spans="1:2" x14ac:dyDescent="0.25">
      <c r="A75730" s="3" t="s">
        <v>75846</v>
      </c>
      <c r="B75730" s="3" t="s">
        <v>27</v>
      </c>
    </row>
    <row r="75731" spans="1:2" x14ac:dyDescent="0.25">
      <c r="A75731" s="3" t="s">
        <v>75847</v>
      </c>
      <c r="B75731" s="3" t="s">
        <v>27</v>
      </c>
    </row>
    <row r="75732" spans="1:2" x14ac:dyDescent="0.25">
      <c r="A75732" s="3" t="s">
        <v>75848</v>
      </c>
      <c r="B75732" s="3" t="s">
        <v>27</v>
      </c>
    </row>
    <row r="75733" spans="1:2" x14ac:dyDescent="0.25">
      <c r="A75733" s="3" t="s">
        <v>75849</v>
      </c>
      <c r="B75733" s="3" t="s">
        <v>27</v>
      </c>
    </row>
    <row r="75734" spans="1:2" x14ac:dyDescent="0.25">
      <c r="A75734" s="3" t="s">
        <v>75850</v>
      </c>
      <c r="B75734" s="3" t="s">
        <v>27</v>
      </c>
    </row>
    <row r="75735" spans="1:2" x14ac:dyDescent="0.25">
      <c r="A75735" s="3" t="s">
        <v>75851</v>
      </c>
      <c r="B75735" s="3" t="s">
        <v>27</v>
      </c>
    </row>
    <row r="75736" spans="1:2" x14ac:dyDescent="0.25">
      <c r="A75736" s="3" t="s">
        <v>75852</v>
      </c>
      <c r="B75736" s="3" t="s">
        <v>27</v>
      </c>
    </row>
    <row r="75737" spans="1:2" x14ac:dyDescent="0.25">
      <c r="A75737" s="3" t="s">
        <v>75853</v>
      </c>
      <c r="B75737" s="3" t="s">
        <v>27</v>
      </c>
    </row>
    <row r="75738" spans="1:2" x14ac:dyDescent="0.25">
      <c r="A75738" s="3" t="s">
        <v>75854</v>
      </c>
      <c r="B75738" s="3" t="s">
        <v>27</v>
      </c>
    </row>
    <row r="75739" spans="1:2" x14ac:dyDescent="0.25">
      <c r="A75739" s="3" t="s">
        <v>75855</v>
      </c>
      <c r="B75739" s="3" t="s">
        <v>27</v>
      </c>
    </row>
    <row r="75740" spans="1:2" x14ac:dyDescent="0.25">
      <c r="A75740" s="3" t="s">
        <v>75856</v>
      </c>
      <c r="B75740" s="3" t="s">
        <v>27</v>
      </c>
    </row>
    <row r="75741" spans="1:2" x14ac:dyDescent="0.25">
      <c r="A75741" s="3" t="s">
        <v>75857</v>
      </c>
      <c r="B75741" s="3" t="s">
        <v>27</v>
      </c>
    </row>
    <row r="75742" spans="1:2" x14ac:dyDescent="0.25">
      <c r="A75742" s="3" t="s">
        <v>75858</v>
      </c>
      <c r="B75742" s="3" t="s">
        <v>27</v>
      </c>
    </row>
    <row r="75743" spans="1:2" x14ac:dyDescent="0.25">
      <c r="A75743" s="3" t="s">
        <v>75859</v>
      </c>
      <c r="B75743" s="3" t="s">
        <v>27</v>
      </c>
    </row>
    <row r="75744" spans="1:2" x14ac:dyDescent="0.25">
      <c r="A75744" s="3" t="s">
        <v>75860</v>
      </c>
      <c r="B75744" s="3" t="s">
        <v>27</v>
      </c>
    </row>
    <row r="75745" spans="1:2" x14ac:dyDescent="0.25">
      <c r="A75745" s="3" t="s">
        <v>75861</v>
      </c>
      <c r="B75745" s="3" t="s">
        <v>27</v>
      </c>
    </row>
    <row r="75746" spans="1:2" x14ac:dyDescent="0.25">
      <c r="A75746" s="3" t="s">
        <v>75862</v>
      </c>
      <c r="B75746" s="3" t="s">
        <v>27</v>
      </c>
    </row>
    <row r="75747" spans="1:2" x14ac:dyDescent="0.25">
      <c r="A75747" s="3" t="s">
        <v>75863</v>
      </c>
      <c r="B75747" s="3" t="s">
        <v>27</v>
      </c>
    </row>
    <row r="75748" spans="1:2" x14ac:dyDescent="0.25">
      <c r="A75748" s="3" t="s">
        <v>75864</v>
      </c>
      <c r="B75748" s="3" t="s">
        <v>27</v>
      </c>
    </row>
    <row r="75749" spans="1:2" x14ac:dyDescent="0.25">
      <c r="A75749" s="3" t="s">
        <v>75865</v>
      </c>
      <c r="B75749" s="3" t="s">
        <v>27</v>
      </c>
    </row>
    <row r="75750" spans="1:2" x14ac:dyDescent="0.25">
      <c r="A75750" s="3" t="s">
        <v>75866</v>
      </c>
      <c r="B75750" s="3" t="s">
        <v>27</v>
      </c>
    </row>
    <row r="75751" spans="1:2" x14ac:dyDescent="0.25">
      <c r="A75751" s="3" t="s">
        <v>75867</v>
      </c>
      <c r="B75751" s="3" t="s">
        <v>27</v>
      </c>
    </row>
    <row r="75752" spans="1:2" x14ac:dyDescent="0.25">
      <c r="A75752" s="3" t="s">
        <v>75868</v>
      </c>
      <c r="B75752" s="3" t="s">
        <v>27</v>
      </c>
    </row>
    <row r="75753" spans="1:2" x14ac:dyDescent="0.25">
      <c r="A75753" s="3" t="s">
        <v>75869</v>
      </c>
      <c r="B75753" s="3" t="s">
        <v>27</v>
      </c>
    </row>
    <row r="75754" spans="1:2" x14ac:dyDescent="0.25">
      <c r="A75754" s="3" t="s">
        <v>75870</v>
      </c>
      <c r="B75754" s="3" t="s">
        <v>27</v>
      </c>
    </row>
    <row r="75755" spans="1:2" x14ac:dyDescent="0.25">
      <c r="A75755" s="3" t="s">
        <v>75871</v>
      </c>
      <c r="B75755" s="3" t="s">
        <v>27</v>
      </c>
    </row>
    <row r="75756" spans="1:2" x14ac:dyDescent="0.25">
      <c r="A75756" s="3" t="s">
        <v>75872</v>
      </c>
      <c r="B75756" s="3" t="s">
        <v>27</v>
      </c>
    </row>
    <row r="75757" spans="1:2" x14ac:dyDescent="0.25">
      <c r="A75757" s="3" t="s">
        <v>75873</v>
      </c>
      <c r="B75757" s="3" t="s">
        <v>27</v>
      </c>
    </row>
    <row r="75758" spans="1:2" x14ac:dyDescent="0.25">
      <c r="A75758" s="3" t="s">
        <v>75874</v>
      </c>
      <c r="B75758" s="3" t="s">
        <v>27</v>
      </c>
    </row>
    <row r="75759" spans="1:2" x14ac:dyDescent="0.25">
      <c r="A75759" s="3" t="s">
        <v>75875</v>
      </c>
      <c r="B75759" s="3" t="s">
        <v>27</v>
      </c>
    </row>
    <row r="75760" spans="1:2" x14ac:dyDescent="0.25">
      <c r="A75760" s="3" t="s">
        <v>75876</v>
      </c>
      <c r="B75760" s="3" t="s">
        <v>27</v>
      </c>
    </row>
    <row r="75761" spans="1:2" x14ac:dyDescent="0.25">
      <c r="A75761" s="3" t="s">
        <v>75877</v>
      </c>
      <c r="B75761" s="3" t="s">
        <v>27</v>
      </c>
    </row>
    <row r="75762" spans="1:2" x14ac:dyDescent="0.25">
      <c r="A75762" s="3" t="s">
        <v>75878</v>
      </c>
      <c r="B75762" s="3" t="s">
        <v>27</v>
      </c>
    </row>
    <row r="75763" spans="1:2" x14ac:dyDescent="0.25">
      <c r="A75763" s="3" t="s">
        <v>75879</v>
      </c>
      <c r="B75763" s="3" t="s">
        <v>27</v>
      </c>
    </row>
    <row r="75764" spans="1:2" x14ac:dyDescent="0.25">
      <c r="A75764" s="3" t="s">
        <v>75880</v>
      </c>
      <c r="B75764" s="3" t="s">
        <v>27</v>
      </c>
    </row>
    <row r="75765" spans="1:2" x14ac:dyDescent="0.25">
      <c r="A75765" s="3" t="s">
        <v>75881</v>
      </c>
      <c r="B75765" s="3" t="s">
        <v>27</v>
      </c>
    </row>
    <row r="75766" spans="1:2" x14ac:dyDescent="0.25">
      <c r="A75766" s="3" t="s">
        <v>75882</v>
      </c>
      <c r="B75766" s="3" t="s">
        <v>27</v>
      </c>
    </row>
    <row r="75767" spans="1:2" x14ac:dyDescent="0.25">
      <c r="A75767" s="3" t="s">
        <v>75883</v>
      </c>
      <c r="B75767" s="3" t="s">
        <v>27</v>
      </c>
    </row>
    <row r="75768" spans="1:2" x14ac:dyDescent="0.25">
      <c r="A75768" s="3" t="s">
        <v>75884</v>
      </c>
      <c r="B75768" s="3" t="s">
        <v>27</v>
      </c>
    </row>
    <row r="75769" spans="1:2" x14ac:dyDescent="0.25">
      <c r="A75769" s="3" t="s">
        <v>75885</v>
      </c>
      <c r="B75769" s="3" t="s">
        <v>27</v>
      </c>
    </row>
    <row r="75770" spans="1:2" x14ac:dyDescent="0.25">
      <c r="A75770" s="3" t="s">
        <v>75886</v>
      </c>
      <c r="B75770" s="3" t="s">
        <v>27</v>
      </c>
    </row>
    <row r="75771" spans="1:2" x14ac:dyDescent="0.25">
      <c r="A75771" s="3" t="s">
        <v>75887</v>
      </c>
      <c r="B75771" s="3" t="s">
        <v>27</v>
      </c>
    </row>
    <row r="75772" spans="1:2" x14ac:dyDescent="0.25">
      <c r="A75772" s="3" t="s">
        <v>75888</v>
      </c>
      <c r="B75772" s="3" t="s">
        <v>27</v>
      </c>
    </row>
    <row r="75773" spans="1:2" x14ac:dyDescent="0.25">
      <c r="A75773" s="3" t="s">
        <v>75889</v>
      </c>
      <c r="B75773" s="3" t="s">
        <v>27</v>
      </c>
    </row>
    <row r="75774" spans="1:2" x14ac:dyDescent="0.25">
      <c r="A75774" s="3" t="s">
        <v>75890</v>
      </c>
      <c r="B75774" s="3" t="s">
        <v>27</v>
      </c>
    </row>
    <row r="75775" spans="1:2" x14ac:dyDescent="0.25">
      <c r="A75775" s="3" t="s">
        <v>75891</v>
      </c>
      <c r="B75775" s="3" t="s">
        <v>27</v>
      </c>
    </row>
    <row r="75776" spans="1:2" x14ac:dyDescent="0.25">
      <c r="A75776" s="3" t="s">
        <v>75892</v>
      </c>
      <c r="B75776" s="3" t="s">
        <v>27</v>
      </c>
    </row>
    <row r="75777" spans="1:2" x14ac:dyDescent="0.25">
      <c r="A75777" s="3" t="s">
        <v>75893</v>
      </c>
      <c r="B75777" s="3" t="s">
        <v>27</v>
      </c>
    </row>
    <row r="75778" spans="1:2" x14ac:dyDescent="0.25">
      <c r="A75778" s="3" t="s">
        <v>75894</v>
      </c>
      <c r="B75778" s="3" t="s">
        <v>27</v>
      </c>
    </row>
    <row r="75779" spans="1:2" x14ac:dyDescent="0.25">
      <c r="A75779" s="3" t="s">
        <v>75895</v>
      </c>
      <c r="B75779" s="3" t="s">
        <v>27</v>
      </c>
    </row>
    <row r="75780" spans="1:2" x14ac:dyDescent="0.25">
      <c r="A75780" s="3" t="s">
        <v>75896</v>
      </c>
      <c r="B75780" s="3" t="s">
        <v>27</v>
      </c>
    </row>
    <row r="75781" spans="1:2" x14ac:dyDescent="0.25">
      <c r="A75781" s="3" t="s">
        <v>75897</v>
      </c>
      <c r="B75781" s="3" t="s">
        <v>27</v>
      </c>
    </row>
    <row r="75782" spans="1:2" x14ac:dyDescent="0.25">
      <c r="A75782" s="3" t="s">
        <v>75898</v>
      </c>
      <c r="B75782" s="3" t="s">
        <v>27</v>
      </c>
    </row>
    <row r="75783" spans="1:2" x14ac:dyDescent="0.25">
      <c r="A75783" s="3" t="s">
        <v>75899</v>
      </c>
      <c r="B75783" s="3" t="s">
        <v>27</v>
      </c>
    </row>
    <row r="75784" spans="1:2" x14ac:dyDescent="0.25">
      <c r="A75784" s="3" t="s">
        <v>75900</v>
      </c>
      <c r="B75784" s="3" t="s">
        <v>27</v>
      </c>
    </row>
    <row r="75785" spans="1:2" x14ac:dyDescent="0.25">
      <c r="A75785" s="3" t="s">
        <v>75901</v>
      </c>
      <c r="B75785" s="3" t="s">
        <v>27</v>
      </c>
    </row>
    <row r="75786" spans="1:2" x14ac:dyDescent="0.25">
      <c r="A75786" s="3" t="s">
        <v>75902</v>
      </c>
      <c r="B75786" s="3" t="s">
        <v>27</v>
      </c>
    </row>
    <row r="75787" spans="1:2" x14ac:dyDescent="0.25">
      <c r="A75787" s="3" t="s">
        <v>75903</v>
      </c>
      <c r="B75787" s="3" t="s">
        <v>27</v>
      </c>
    </row>
    <row r="75788" spans="1:2" x14ac:dyDescent="0.25">
      <c r="A75788" s="3" t="s">
        <v>75904</v>
      </c>
      <c r="B75788" s="3" t="s">
        <v>27</v>
      </c>
    </row>
    <row r="75789" spans="1:2" x14ac:dyDescent="0.25">
      <c r="A75789" s="3" t="s">
        <v>75905</v>
      </c>
      <c r="B75789" s="3" t="s">
        <v>27</v>
      </c>
    </row>
    <row r="75790" spans="1:2" x14ac:dyDescent="0.25">
      <c r="A75790" s="3" t="s">
        <v>75906</v>
      </c>
      <c r="B75790" s="3" t="s">
        <v>27</v>
      </c>
    </row>
    <row r="75791" spans="1:2" x14ac:dyDescent="0.25">
      <c r="A75791" s="3" t="s">
        <v>75907</v>
      </c>
      <c r="B75791" s="3" t="s">
        <v>27</v>
      </c>
    </row>
    <row r="75792" spans="1:2" x14ac:dyDescent="0.25">
      <c r="A75792" s="3" t="s">
        <v>75908</v>
      </c>
      <c r="B75792" s="3" t="s">
        <v>27</v>
      </c>
    </row>
    <row r="75793" spans="1:2" x14ac:dyDescent="0.25">
      <c r="A75793" s="3" t="s">
        <v>75909</v>
      </c>
      <c r="B75793" s="3" t="s">
        <v>27</v>
      </c>
    </row>
    <row r="75794" spans="1:2" x14ac:dyDescent="0.25">
      <c r="A75794" s="3" t="s">
        <v>75910</v>
      </c>
      <c r="B75794" s="3" t="s">
        <v>27</v>
      </c>
    </row>
    <row r="75795" spans="1:2" x14ac:dyDescent="0.25">
      <c r="A75795" s="3" t="s">
        <v>75911</v>
      </c>
      <c r="B75795" s="3" t="s">
        <v>27</v>
      </c>
    </row>
    <row r="75796" spans="1:2" x14ac:dyDescent="0.25">
      <c r="A75796" s="3" t="s">
        <v>75912</v>
      </c>
      <c r="B75796" s="3" t="s">
        <v>27</v>
      </c>
    </row>
    <row r="75797" spans="1:2" x14ac:dyDescent="0.25">
      <c r="A75797" s="3" t="s">
        <v>75913</v>
      </c>
      <c r="B75797" s="3" t="s">
        <v>27</v>
      </c>
    </row>
    <row r="75798" spans="1:2" x14ac:dyDescent="0.25">
      <c r="A75798" s="3" t="s">
        <v>75914</v>
      </c>
      <c r="B75798" s="3" t="s">
        <v>27</v>
      </c>
    </row>
    <row r="75799" spans="1:2" x14ac:dyDescent="0.25">
      <c r="A75799" s="3" t="s">
        <v>75915</v>
      </c>
      <c r="B75799" s="3" t="s">
        <v>27</v>
      </c>
    </row>
    <row r="75800" spans="1:2" x14ac:dyDescent="0.25">
      <c r="A75800" s="3" t="s">
        <v>75916</v>
      </c>
      <c r="B75800" s="3" t="s">
        <v>27</v>
      </c>
    </row>
    <row r="75801" spans="1:2" x14ac:dyDescent="0.25">
      <c r="A75801" s="3" t="s">
        <v>75917</v>
      </c>
      <c r="B75801" s="3" t="s">
        <v>27</v>
      </c>
    </row>
    <row r="75802" spans="1:2" x14ac:dyDescent="0.25">
      <c r="A75802" s="3" t="s">
        <v>75918</v>
      </c>
      <c r="B75802" s="3" t="s">
        <v>27</v>
      </c>
    </row>
    <row r="75803" spans="1:2" x14ac:dyDescent="0.25">
      <c r="A75803" s="3" t="s">
        <v>75919</v>
      </c>
      <c r="B75803" s="3" t="s">
        <v>27</v>
      </c>
    </row>
    <row r="75804" spans="1:2" x14ac:dyDescent="0.25">
      <c r="A75804" s="3" t="s">
        <v>75920</v>
      </c>
      <c r="B75804" s="3" t="s">
        <v>27</v>
      </c>
    </row>
    <row r="75805" spans="1:2" x14ac:dyDescent="0.25">
      <c r="A75805" s="3" t="s">
        <v>75921</v>
      </c>
      <c r="B75805" s="3" t="s">
        <v>27</v>
      </c>
    </row>
    <row r="75806" spans="1:2" x14ac:dyDescent="0.25">
      <c r="A75806" s="3" t="s">
        <v>75922</v>
      </c>
      <c r="B75806" s="3" t="s">
        <v>27</v>
      </c>
    </row>
    <row r="75807" spans="1:2" x14ac:dyDescent="0.25">
      <c r="A75807" s="3" t="s">
        <v>75923</v>
      </c>
      <c r="B75807" s="3" t="s">
        <v>27</v>
      </c>
    </row>
    <row r="75808" spans="1:2" x14ac:dyDescent="0.25">
      <c r="A75808" s="3" t="s">
        <v>75924</v>
      </c>
      <c r="B75808" s="3" t="s">
        <v>27</v>
      </c>
    </row>
    <row r="75809" spans="1:2" x14ac:dyDescent="0.25">
      <c r="A75809" s="3" t="s">
        <v>75925</v>
      </c>
      <c r="B75809" s="3" t="s">
        <v>27</v>
      </c>
    </row>
    <row r="75810" spans="1:2" x14ac:dyDescent="0.25">
      <c r="A75810" s="3" t="s">
        <v>75926</v>
      </c>
      <c r="B75810" s="3" t="s">
        <v>27</v>
      </c>
    </row>
    <row r="75811" spans="1:2" x14ac:dyDescent="0.25">
      <c r="A75811" s="3" t="s">
        <v>75927</v>
      </c>
      <c r="B75811" s="3" t="s">
        <v>27</v>
      </c>
    </row>
    <row r="75812" spans="1:2" x14ac:dyDescent="0.25">
      <c r="A75812" s="3" t="s">
        <v>75928</v>
      </c>
      <c r="B75812" s="3" t="s">
        <v>27</v>
      </c>
    </row>
    <row r="75813" spans="1:2" x14ac:dyDescent="0.25">
      <c r="A75813" s="3" t="s">
        <v>75929</v>
      </c>
      <c r="B75813" s="3" t="s">
        <v>27</v>
      </c>
    </row>
    <row r="75814" spans="1:2" x14ac:dyDescent="0.25">
      <c r="A75814" s="3" t="s">
        <v>75930</v>
      </c>
      <c r="B75814" s="3" t="s">
        <v>27</v>
      </c>
    </row>
    <row r="75815" spans="1:2" x14ac:dyDescent="0.25">
      <c r="A75815" s="3" t="s">
        <v>75931</v>
      </c>
      <c r="B75815" s="3" t="s">
        <v>27</v>
      </c>
    </row>
    <row r="75816" spans="1:2" x14ac:dyDescent="0.25">
      <c r="A75816" s="3" t="s">
        <v>75932</v>
      </c>
      <c r="B75816" s="3" t="s">
        <v>27</v>
      </c>
    </row>
    <row r="75817" spans="1:2" x14ac:dyDescent="0.25">
      <c r="A75817" s="3" t="s">
        <v>75933</v>
      </c>
      <c r="B75817" s="3" t="s">
        <v>27</v>
      </c>
    </row>
    <row r="75818" spans="1:2" x14ac:dyDescent="0.25">
      <c r="A75818" s="3" t="s">
        <v>75934</v>
      </c>
      <c r="B75818" s="3" t="s">
        <v>27</v>
      </c>
    </row>
    <row r="75819" spans="1:2" x14ac:dyDescent="0.25">
      <c r="A75819" s="3" t="s">
        <v>75935</v>
      </c>
      <c r="B75819" s="3" t="s">
        <v>27</v>
      </c>
    </row>
    <row r="75820" spans="1:2" x14ac:dyDescent="0.25">
      <c r="A75820" s="3" t="s">
        <v>75936</v>
      </c>
      <c r="B75820" s="3" t="s">
        <v>27</v>
      </c>
    </row>
    <row r="75821" spans="1:2" x14ac:dyDescent="0.25">
      <c r="A75821" s="3" t="s">
        <v>75937</v>
      </c>
      <c r="B75821" s="3" t="s">
        <v>27</v>
      </c>
    </row>
    <row r="75822" spans="1:2" x14ac:dyDescent="0.25">
      <c r="A75822" s="3" t="s">
        <v>75938</v>
      </c>
      <c r="B75822" s="3" t="s">
        <v>27</v>
      </c>
    </row>
    <row r="75823" spans="1:2" x14ac:dyDescent="0.25">
      <c r="A75823" s="3" t="s">
        <v>75939</v>
      </c>
      <c r="B75823" s="3" t="s">
        <v>27</v>
      </c>
    </row>
    <row r="75824" spans="1:2" x14ac:dyDescent="0.25">
      <c r="A75824" s="3" t="s">
        <v>75940</v>
      </c>
      <c r="B75824" s="3" t="s">
        <v>27</v>
      </c>
    </row>
    <row r="75825" spans="1:2" x14ac:dyDescent="0.25">
      <c r="A75825" s="3" t="s">
        <v>75941</v>
      </c>
      <c r="B75825" s="3" t="s">
        <v>27</v>
      </c>
    </row>
    <row r="75826" spans="1:2" x14ac:dyDescent="0.25">
      <c r="A75826" s="3" t="s">
        <v>75942</v>
      </c>
      <c r="B75826" s="3" t="s">
        <v>27</v>
      </c>
    </row>
    <row r="75827" spans="1:2" x14ac:dyDescent="0.25">
      <c r="A75827" s="3" t="s">
        <v>75943</v>
      </c>
      <c r="B75827" s="3" t="s">
        <v>27</v>
      </c>
    </row>
    <row r="75828" spans="1:2" x14ac:dyDescent="0.25">
      <c r="A75828" s="3" t="s">
        <v>75944</v>
      </c>
      <c r="B75828" s="3" t="s">
        <v>27</v>
      </c>
    </row>
    <row r="75829" spans="1:2" x14ac:dyDescent="0.25">
      <c r="A75829" s="3" t="s">
        <v>75945</v>
      </c>
      <c r="B75829" s="3" t="s">
        <v>27</v>
      </c>
    </row>
    <row r="75830" spans="1:2" x14ac:dyDescent="0.25">
      <c r="A75830" s="3" t="s">
        <v>75946</v>
      </c>
      <c r="B75830" s="3" t="s">
        <v>27</v>
      </c>
    </row>
    <row r="75831" spans="1:2" x14ac:dyDescent="0.25">
      <c r="A75831" s="3" t="s">
        <v>75947</v>
      </c>
      <c r="B75831" s="3" t="s">
        <v>27</v>
      </c>
    </row>
    <row r="75832" spans="1:2" x14ac:dyDescent="0.25">
      <c r="A75832" s="3" t="s">
        <v>75948</v>
      </c>
      <c r="B75832" s="3" t="s">
        <v>27</v>
      </c>
    </row>
    <row r="75833" spans="1:2" x14ac:dyDescent="0.25">
      <c r="A75833" s="3" t="s">
        <v>75949</v>
      </c>
      <c r="B75833" s="3" t="s">
        <v>27</v>
      </c>
    </row>
    <row r="75834" spans="1:2" x14ac:dyDescent="0.25">
      <c r="A75834" s="3" t="s">
        <v>75950</v>
      </c>
      <c r="B75834" s="3" t="s">
        <v>27</v>
      </c>
    </row>
    <row r="75835" spans="1:2" x14ac:dyDescent="0.25">
      <c r="A75835" s="3" t="s">
        <v>75951</v>
      </c>
      <c r="B75835" s="3" t="s">
        <v>27</v>
      </c>
    </row>
    <row r="75836" spans="1:2" x14ac:dyDescent="0.25">
      <c r="A75836" s="3" t="s">
        <v>75952</v>
      </c>
      <c r="B75836" s="3" t="s">
        <v>27</v>
      </c>
    </row>
    <row r="75837" spans="1:2" x14ac:dyDescent="0.25">
      <c r="A75837" s="3" t="s">
        <v>75953</v>
      </c>
      <c r="B75837" s="3" t="s">
        <v>27</v>
      </c>
    </row>
    <row r="75838" spans="1:2" x14ac:dyDescent="0.25">
      <c r="A75838" s="3" t="s">
        <v>75954</v>
      </c>
      <c r="B75838" s="3" t="s">
        <v>27</v>
      </c>
    </row>
    <row r="75839" spans="1:2" x14ac:dyDescent="0.25">
      <c r="A75839" s="3" t="s">
        <v>75955</v>
      </c>
      <c r="B75839" s="3" t="s">
        <v>27</v>
      </c>
    </row>
    <row r="75840" spans="1:2" x14ac:dyDescent="0.25">
      <c r="A75840" s="3" t="s">
        <v>75956</v>
      </c>
      <c r="B75840" s="3" t="s">
        <v>27</v>
      </c>
    </row>
    <row r="75841" spans="1:2" x14ac:dyDescent="0.25">
      <c r="A75841" s="3" t="s">
        <v>75957</v>
      </c>
      <c r="B75841" s="3" t="s">
        <v>27</v>
      </c>
    </row>
    <row r="75842" spans="1:2" x14ac:dyDescent="0.25">
      <c r="A75842" s="3" t="s">
        <v>75958</v>
      </c>
      <c r="B75842" s="3" t="s">
        <v>27</v>
      </c>
    </row>
    <row r="75843" spans="1:2" x14ac:dyDescent="0.25">
      <c r="A75843" s="3" t="s">
        <v>75959</v>
      </c>
      <c r="B75843" s="3" t="s">
        <v>27</v>
      </c>
    </row>
    <row r="75844" spans="1:2" x14ac:dyDescent="0.25">
      <c r="A75844" s="3" t="s">
        <v>75960</v>
      </c>
      <c r="B75844" s="3" t="s">
        <v>27</v>
      </c>
    </row>
    <row r="75845" spans="1:2" x14ac:dyDescent="0.25">
      <c r="A75845" s="3" t="s">
        <v>75961</v>
      </c>
      <c r="B75845" s="3" t="s">
        <v>27</v>
      </c>
    </row>
    <row r="75846" spans="1:2" x14ac:dyDescent="0.25">
      <c r="A75846" s="3" t="s">
        <v>75962</v>
      </c>
      <c r="B75846" s="3" t="s">
        <v>27</v>
      </c>
    </row>
    <row r="75847" spans="1:2" x14ac:dyDescent="0.25">
      <c r="A75847" s="3" t="s">
        <v>75963</v>
      </c>
      <c r="B75847" s="3" t="s">
        <v>27</v>
      </c>
    </row>
    <row r="75848" spans="1:2" x14ac:dyDescent="0.25">
      <c r="A75848" s="3" t="s">
        <v>75964</v>
      </c>
      <c r="B75848" s="3" t="s">
        <v>27</v>
      </c>
    </row>
    <row r="75849" spans="1:2" x14ac:dyDescent="0.25">
      <c r="A75849" s="3" t="s">
        <v>75965</v>
      </c>
      <c r="B75849" s="3" t="s">
        <v>27</v>
      </c>
    </row>
    <row r="75850" spans="1:2" x14ac:dyDescent="0.25">
      <c r="A75850" s="3" t="s">
        <v>75966</v>
      </c>
      <c r="B75850" s="3" t="s">
        <v>27</v>
      </c>
    </row>
    <row r="75851" spans="1:2" x14ac:dyDescent="0.25">
      <c r="A75851" s="3" t="s">
        <v>75967</v>
      </c>
      <c r="B75851" s="3" t="s">
        <v>27</v>
      </c>
    </row>
    <row r="75852" spans="1:2" x14ac:dyDescent="0.25">
      <c r="A75852" s="3" t="s">
        <v>75968</v>
      </c>
      <c r="B75852" s="3" t="s">
        <v>27</v>
      </c>
    </row>
    <row r="75853" spans="1:2" x14ac:dyDescent="0.25">
      <c r="A75853" s="3" t="s">
        <v>75969</v>
      </c>
      <c r="B75853" s="3" t="s">
        <v>27</v>
      </c>
    </row>
    <row r="75854" spans="1:2" x14ac:dyDescent="0.25">
      <c r="A75854" s="3" t="s">
        <v>75970</v>
      </c>
      <c r="B75854" s="3" t="s">
        <v>27</v>
      </c>
    </row>
    <row r="75855" spans="1:2" x14ac:dyDescent="0.25">
      <c r="A75855" s="3" t="s">
        <v>75971</v>
      </c>
      <c r="B75855" s="3" t="s">
        <v>27</v>
      </c>
    </row>
    <row r="75856" spans="1:2" x14ac:dyDescent="0.25">
      <c r="A75856" s="3" t="s">
        <v>75972</v>
      </c>
      <c r="B75856" s="3" t="s">
        <v>27</v>
      </c>
    </row>
    <row r="75857" spans="1:2" x14ac:dyDescent="0.25">
      <c r="A75857" s="3" t="s">
        <v>75973</v>
      </c>
      <c r="B75857" s="3" t="s">
        <v>27</v>
      </c>
    </row>
    <row r="75858" spans="1:2" x14ac:dyDescent="0.25">
      <c r="A75858" s="3" t="s">
        <v>75974</v>
      </c>
      <c r="B75858" s="3" t="s">
        <v>27</v>
      </c>
    </row>
    <row r="75859" spans="1:2" x14ac:dyDescent="0.25">
      <c r="A75859" s="3" t="s">
        <v>75975</v>
      </c>
      <c r="B75859" s="3" t="s">
        <v>27</v>
      </c>
    </row>
    <row r="75860" spans="1:2" x14ac:dyDescent="0.25">
      <c r="A75860" s="3" t="s">
        <v>75976</v>
      </c>
      <c r="B75860" s="3" t="s">
        <v>27</v>
      </c>
    </row>
    <row r="75861" spans="1:2" x14ac:dyDescent="0.25">
      <c r="A75861" s="3" t="s">
        <v>75977</v>
      </c>
      <c r="B75861" s="3" t="s">
        <v>27</v>
      </c>
    </row>
    <row r="75862" spans="1:2" x14ac:dyDescent="0.25">
      <c r="A75862" s="3" t="s">
        <v>75978</v>
      </c>
      <c r="B75862" s="3" t="s">
        <v>27</v>
      </c>
    </row>
    <row r="75863" spans="1:2" x14ac:dyDescent="0.25">
      <c r="A75863" s="3" t="s">
        <v>75979</v>
      </c>
      <c r="B75863" s="3" t="s">
        <v>27</v>
      </c>
    </row>
    <row r="75864" spans="1:2" x14ac:dyDescent="0.25">
      <c r="A75864" s="3" t="s">
        <v>75980</v>
      </c>
      <c r="B75864" s="3" t="s">
        <v>27</v>
      </c>
    </row>
    <row r="75865" spans="1:2" x14ac:dyDescent="0.25">
      <c r="A75865" s="3" t="s">
        <v>75981</v>
      </c>
      <c r="B75865" s="3" t="s">
        <v>27</v>
      </c>
    </row>
    <row r="75866" spans="1:2" x14ac:dyDescent="0.25">
      <c r="A75866" s="3" t="s">
        <v>75982</v>
      </c>
      <c r="B75866" s="3" t="s">
        <v>27</v>
      </c>
    </row>
    <row r="75867" spans="1:2" x14ac:dyDescent="0.25">
      <c r="A75867" s="3" t="s">
        <v>75983</v>
      </c>
      <c r="B75867" s="3" t="s">
        <v>27</v>
      </c>
    </row>
    <row r="75868" spans="1:2" x14ac:dyDescent="0.25">
      <c r="A75868" s="3" t="s">
        <v>75984</v>
      </c>
      <c r="B75868" s="3" t="s">
        <v>27</v>
      </c>
    </row>
    <row r="75869" spans="1:2" x14ac:dyDescent="0.25">
      <c r="A75869" s="3" t="s">
        <v>75985</v>
      </c>
      <c r="B75869" s="3" t="s">
        <v>27</v>
      </c>
    </row>
    <row r="75870" spans="1:2" x14ac:dyDescent="0.25">
      <c r="A75870" s="3" t="s">
        <v>75986</v>
      </c>
      <c r="B75870" s="3" t="s">
        <v>27</v>
      </c>
    </row>
    <row r="75871" spans="1:2" x14ac:dyDescent="0.25">
      <c r="A75871" s="3" t="s">
        <v>75987</v>
      </c>
      <c r="B75871" s="3" t="s">
        <v>27</v>
      </c>
    </row>
    <row r="75872" spans="1:2" x14ac:dyDescent="0.25">
      <c r="A75872" s="3" t="s">
        <v>75988</v>
      </c>
      <c r="B75872" s="3" t="s">
        <v>27</v>
      </c>
    </row>
    <row r="75873" spans="1:2" x14ac:dyDescent="0.25">
      <c r="A75873" s="3" t="s">
        <v>75989</v>
      </c>
      <c r="B75873" s="3" t="s">
        <v>27</v>
      </c>
    </row>
    <row r="75874" spans="1:2" x14ac:dyDescent="0.25">
      <c r="A75874" s="3" t="s">
        <v>75990</v>
      </c>
      <c r="B75874" s="3" t="s">
        <v>27</v>
      </c>
    </row>
    <row r="75875" spans="1:2" x14ac:dyDescent="0.25">
      <c r="A75875" s="3" t="s">
        <v>75991</v>
      </c>
      <c r="B75875" s="3" t="s">
        <v>27</v>
      </c>
    </row>
    <row r="75876" spans="1:2" x14ac:dyDescent="0.25">
      <c r="A75876" s="3" t="s">
        <v>75992</v>
      </c>
      <c r="B75876" s="3" t="s">
        <v>27</v>
      </c>
    </row>
    <row r="75877" spans="1:2" x14ac:dyDescent="0.25">
      <c r="A75877" s="3" t="s">
        <v>75993</v>
      </c>
      <c r="B75877" s="3" t="s">
        <v>27</v>
      </c>
    </row>
    <row r="75878" spans="1:2" x14ac:dyDescent="0.25">
      <c r="A75878" s="3" t="s">
        <v>75994</v>
      </c>
      <c r="B75878" s="3" t="s">
        <v>27</v>
      </c>
    </row>
    <row r="75879" spans="1:2" x14ac:dyDescent="0.25">
      <c r="A75879" s="3" t="s">
        <v>75995</v>
      </c>
      <c r="B75879" s="3" t="s">
        <v>27</v>
      </c>
    </row>
    <row r="75880" spans="1:2" x14ac:dyDescent="0.25">
      <c r="A75880" s="3" t="s">
        <v>75996</v>
      </c>
      <c r="B75880" s="3" t="s">
        <v>27</v>
      </c>
    </row>
    <row r="75881" spans="1:2" x14ac:dyDescent="0.25">
      <c r="A75881" s="3" t="s">
        <v>75997</v>
      </c>
      <c r="B75881" s="3" t="s">
        <v>27</v>
      </c>
    </row>
    <row r="75882" spans="1:2" x14ac:dyDescent="0.25">
      <c r="A75882" s="3" t="s">
        <v>75998</v>
      </c>
      <c r="B75882" s="3" t="s">
        <v>27</v>
      </c>
    </row>
    <row r="75883" spans="1:2" x14ac:dyDescent="0.25">
      <c r="A75883" s="3" t="s">
        <v>75999</v>
      </c>
      <c r="B75883" s="3" t="s">
        <v>27</v>
      </c>
    </row>
    <row r="75884" spans="1:2" x14ac:dyDescent="0.25">
      <c r="A75884" s="3" t="s">
        <v>76000</v>
      </c>
      <c r="B75884" s="3" t="s">
        <v>27</v>
      </c>
    </row>
    <row r="75885" spans="1:2" x14ac:dyDescent="0.25">
      <c r="A75885" s="3" t="s">
        <v>76001</v>
      </c>
      <c r="B75885" s="3" t="s">
        <v>27</v>
      </c>
    </row>
    <row r="75886" spans="1:2" x14ac:dyDescent="0.25">
      <c r="A75886" s="3" t="s">
        <v>76002</v>
      </c>
      <c r="B75886" s="3" t="s">
        <v>27</v>
      </c>
    </row>
    <row r="75887" spans="1:2" x14ac:dyDescent="0.25">
      <c r="A75887" s="3" t="s">
        <v>76003</v>
      </c>
      <c r="B75887" s="3" t="s">
        <v>27</v>
      </c>
    </row>
    <row r="75888" spans="1:2" x14ac:dyDescent="0.25">
      <c r="A75888" s="3" t="s">
        <v>76004</v>
      </c>
      <c r="B75888" s="3" t="s">
        <v>27</v>
      </c>
    </row>
    <row r="75889" spans="1:2" x14ac:dyDescent="0.25">
      <c r="A75889" s="3" t="s">
        <v>76005</v>
      </c>
      <c r="B75889" s="3" t="s">
        <v>27</v>
      </c>
    </row>
    <row r="75890" spans="1:2" x14ac:dyDescent="0.25">
      <c r="A75890" s="3" t="s">
        <v>76006</v>
      </c>
      <c r="B75890" s="3" t="s">
        <v>27</v>
      </c>
    </row>
    <row r="75891" spans="1:2" x14ac:dyDescent="0.25">
      <c r="A75891" s="3" t="s">
        <v>76007</v>
      </c>
      <c r="B75891" s="3" t="s">
        <v>27</v>
      </c>
    </row>
    <row r="75892" spans="1:2" x14ac:dyDescent="0.25">
      <c r="A75892" s="3" t="s">
        <v>76008</v>
      </c>
      <c r="B75892" s="3" t="s">
        <v>27</v>
      </c>
    </row>
    <row r="75893" spans="1:2" x14ac:dyDescent="0.25">
      <c r="A75893" s="3" t="s">
        <v>76009</v>
      </c>
      <c r="B75893" s="3" t="s">
        <v>27</v>
      </c>
    </row>
    <row r="75894" spans="1:2" x14ac:dyDescent="0.25">
      <c r="A75894" s="3" t="s">
        <v>76010</v>
      </c>
      <c r="B75894" s="3" t="s">
        <v>27</v>
      </c>
    </row>
    <row r="75895" spans="1:2" x14ac:dyDescent="0.25">
      <c r="A75895" s="3" t="s">
        <v>76011</v>
      </c>
      <c r="B75895" s="3" t="s">
        <v>27</v>
      </c>
    </row>
    <row r="75896" spans="1:2" x14ac:dyDescent="0.25">
      <c r="A75896" s="3" t="s">
        <v>76012</v>
      </c>
      <c r="B75896" s="3" t="s">
        <v>27</v>
      </c>
    </row>
    <row r="75897" spans="1:2" x14ac:dyDescent="0.25">
      <c r="A75897" s="3" t="s">
        <v>76013</v>
      </c>
      <c r="B75897" s="3" t="s">
        <v>27</v>
      </c>
    </row>
    <row r="75898" spans="1:2" x14ac:dyDescent="0.25">
      <c r="A75898" s="3" t="s">
        <v>76014</v>
      </c>
      <c r="B75898" s="3" t="s">
        <v>27</v>
      </c>
    </row>
    <row r="75899" spans="1:2" x14ac:dyDescent="0.25">
      <c r="A75899" s="3" t="s">
        <v>76015</v>
      </c>
      <c r="B75899" s="3" t="s">
        <v>27</v>
      </c>
    </row>
    <row r="75900" spans="1:2" x14ac:dyDescent="0.25">
      <c r="A75900" s="3" t="s">
        <v>76016</v>
      </c>
      <c r="B75900" s="3" t="s">
        <v>27</v>
      </c>
    </row>
    <row r="75901" spans="1:2" x14ac:dyDescent="0.25">
      <c r="A75901" s="3" t="s">
        <v>76017</v>
      </c>
      <c r="B75901" s="3" t="s">
        <v>27</v>
      </c>
    </row>
    <row r="75902" spans="1:2" x14ac:dyDescent="0.25">
      <c r="A75902" s="3" t="s">
        <v>76018</v>
      </c>
      <c r="B75902" s="3" t="s">
        <v>27</v>
      </c>
    </row>
    <row r="75903" spans="1:2" x14ac:dyDescent="0.25">
      <c r="A75903" s="3" t="s">
        <v>76019</v>
      </c>
      <c r="B75903" s="3" t="s">
        <v>27</v>
      </c>
    </row>
    <row r="75904" spans="1:2" x14ac:dyDescent="0.25">
      <c r="A75904" s="3" t="s">
        <v>76020</v>
      </c>
      <c r="B75904" s="3" t="s">
        <v>27</v>
      </c>
    </row>
    <row r="75905" spans="1:2" x14ac:dyDescent="0.25">
      <c r="A75905" s="3" t="s">
        <v>76021</v>
      </c>
      <c r="B75905" s="3" t="s">
        <v>27</v>
      </c>
    </row>
    <row r="75906" spans="1:2" x14ac:dyDescent="0.25">
      <c r="A75906" s="3" t="s">
        <v>76022</v>
      </c>
      <c r="B75906" s="3" t="s">
        <v>27</v>
      </c>
    </row>
    <row r="75907" spans="1:2" x14ac:dyDescent="0.25">
      <c r="A75907" s="3" t="s">
        <v>76023</v>
      </c>
      <c r="B75907" s="3" t="s">
        <v>27</v>
      </c>
    </row>
    <row r="75908" spans="1:2" x14ac:dyDescent="0.25">
      <c r="A75908" s="3" t="s">
        <v>76024</v>
      </c>
      <c r="B75908" s="3" t="s">
        <v>27</v>
      </c>
    </row>
    <row r="75909" spans="1:2" x14ac:dyDescent="0.25">
      <c r="A75909" s="3" t="s">
        <v>76025</v>
      </c>
      <c r="B75909" s="3" t="s">
        <v>27</v>
      </c>
    </row>
    <row r="75910" spans="1:2" x14ac:dyDescent="0.25">
      <c r="A75910" s="3" t="s">
        <v>76026</v>
      </c>
      <c r="B75910" s="3" t="s">
        <v>27</v>
      </c>
    </row>
    <row r="75911" spans="1:2" x14ac:dyDescent="0.25">
      <c r="A75911" s="3" t="s">
        <v>76027</v>
      </c>
      <c r="B75911" s="3" t="s">
        <v>27</v>
      </c>
    </row>
    <row r="75912" spans="1:2" x14ac:dyDescent="0.25">
      <c r="A75912" s="3" t="s">
        <v>76028</v>
      </c>
      <c r="B75912" s="3" t="s">
        <v>27</v>
      </c>
    </row>
    <row r="75913" spans="1:2" x14ac:dyDescent="0.25">
      <c r="A75913" s="3" t="s">
        <v>76029</v>
      </c>
      <c r="B75913" s="3" t="s">
        <v>27</v>
      </c>
    </row>
    <row r="75914" spans="1:2" x14ac:dyDescent="0.25">
      <c r="A75914" s="3" t="s">
        <v>76030</v>
      </c>
      <c r="B75914" s="3" t="s">
        <v>27</v>
      </c>
    </row>
    <row r="75915" spans="1:2" x14ac:dyDescent="0.25">
      <c r="A75915" s="3" t="s">
        <v>76031</v>
      </c>
      <c r="B75915" s="3" t="s">
        <v>27</v>
      </c>
    </row>
    <row r="75916" spans="1:2" x14ac:dyDescent="0.25">
      <c r="A75916" s="3" t="s">
        <v>76032</v>
      </c>
      <c r="B75916" s="3" t="s">
        <v>27</v>
      </c>
    </row>
    <row r="75917" spans="1:2" x14ac:dyDescent="0.25">
      <c r="A75917" s="3" t="s">
        <v>76033</v>
      </c>
      <c r="B75917" s="3" t="s">
        <v>27</v>
      </c>
    </row>
    <row r="75918" spans="1:2" x14ac:dyDescent="0.25">
      <c r="A75918" s="3" t="s">
        <v>76034</v>
      </c>
      <c r="B75918" s="3" t="s">
        <v>27</v>
      </c>
    </row>
    <row r="75919" spans="1:2" x14ac:dyDescent="0.25">
      <c r="A75919" s="3" t="s">
        <v>76035</v>
      </c>
      <c r="B75919" s="3" t="s">
        <v>27</v>
      </c>
    </row>
    <row r="75920" spans="1:2" x14ac:dyDescent="0.25">
      <c r="A75920" s="3" t="s">
        <v>76036</v>
      </c>
      <c r="B75920" s="3" t="s">
        <v>27</v>
      </c>
    </row>
    <row r="75921" spans="1:2" x14ac:dyDescent="0.25">
      <c r="A75921" s="3" t="s">
        <v>76037</v>
      </c>
      <c r="B75921" s="3" t="s">
        <v>27</v>
      </c>
    </row>
    <row r="75922" spans="1:2" x14ac:dyDescent="0.25">
      <c r="A75922" s="3" t="s">
        <v>76038</v>
      </c>
      <c r="B75922" s="3" t="s">
        <v>27</v>
      </c>
    </row>
    <row r="75923" spans="1:2" x14ac:dyDescent="0.25">
      <c r="A75923" s="3" t="s">
        <v>76039</v>
      </c>
      <c r="B75923" s="3" t="s">
        <v>27</v>
      </c>
    </row>
    <row r="75924" spans="1:2" x14ac:dyDescent="0.25">
      <c r="A75924" s="3" t="s">
        <v>76040</v>
      </c>
      <c r="B75924" s="3" t="s">
        <v>27</v>
      </c>
    </row>
    <row r="75925" spans="1:2" x14ac:dyDescent="0.25">
      <c r="A75925" s="3" t="s">
        <v>76041</v>
      </c>
      <c r="B75925" s="3" t="s">
        <v>27</v>
      </c>
    </row>
    <row r="75926" spans="1:2" x14ac:dyDescent="0.25">
      <c r="A75926" s="3" t="s">
        <v>76042</v>
      </c>
      <c r="B75926" s="3" t="s">
        <v>27</v>
      </c>
    </row>
    <row r="75927" spans="1:2" x14ac:dyDescent="0.25">
      <c r="A75927" s="3" t="s">
        <v>76043</v>
      </c>
      <c r="B75927" s="3" t="s">
        <v>27</v>
      </c>
    </row>
    <row r="75928" spans="1:2" x14ac:dyDescent="0.25">
      <c r="A75928" s="3" t="s">
        <v>76044</v>
      </c>
      <c r="B75928" s="3" t="s">
        <v>27</v>
      </c>
    </row>
    <row r="75929" spans="1:2" x14ac:dyDescent="0.25">
      <c r="A75929" s="3" t="s">
        <v>76045</v>
      </c>
      <c r="B75929" s="3" t="s">
        <v>27</v>
      </c>
    </row>
    <row r="75930" spans="1:2" x14ac:dyDescent="0.25">
      <c r="A75930" s="3" t="s">
        <v>76046</v>
      </c>
      <c r="B75930" s="3" t="s">
        <v>27</v>
      </c>
    </row>
    <row r="75931" spans="1:2" x14ac:dyDescent="0.25">
      <c r="A75931" s="3" t="s">
        <v>76047</v>
      </c>
      <c r="B75931" s="3" t="s">
        <v>27</v>
      </c>
    </row>
    <row r="75932" spans="1:2" x14ac:dyDescent="0.25">
      <c r="A75932" s="3" t="s">
        <v>76048</v>
      </c>
      <c r="B75932" s="3" t="s">
        <v>27</v>
      </c>
    </row>
    <row r="75933" spans="1:2" x14ac:dyDescent="0.25">
      <c r="A75933" s="3" t="s">
        <v>76049</v>
      </c>
      <c r="B75933" s="3" t="s">
        <v>27</v>
      </c>
    </row>
    <row r="75934" spans="1:2" x14ac:dyDescent="0.25">
      <c r="A75934" s="3" t="s">
        <v>76050</v>
      </c>
      <c r="B75934" s="3" t="s">
        <v>27</v>
      </c>
    </row>
    <row r="75935" spans="1:2" x14ac:dyDescent="0.25">
      <c r="A75935" s="3" t="s">
        <v>76051</v>
      </c>
      <c r="B75935" s="3" t="s">
        <v>27</v>
      </c>
    </row>
    <row r="75936" spans="1:2" x14ac:dyDescent="0.25">
      <c r="A75936" s="3" t="s">
        <v>76052</v>
      </c>
      <c r="B75936" s="3" t="s">
        <v>27</v>
      </c>
    </row>
    <row r="75937" spans="1:2" x14ac:dyDescent="0.25">
      <c r="A75937" s="3" t="s">
        <v>76053</v>
      </c>
      <c r="B75937" s="3" t="s">
        <v>27</v>
      </c>
    </row>
    <row r="75938" spans="1:2" x14ac:dyDescent="0.25">
      <c r="A75938" s="3" t="s">
        <v>76054</v>
      </c>
      <c r="B75938" s="3" t="s">
        <v>27</v>
      </c>
    </row>
    <row r="75939" spans="1:2" x14ac:dyDescent="0.25">
      <c r="A75939" s="3" t="s">
        <v>76055</v>
      </c>
      <c r="B75939" s="3" t="s">
        <v>27</v>
      </c>
    </row>
    <row r="75940" spans="1:2" x14ac:dyDescent="0.25">
      <c r="A75940" s="3" t="s">
        <v>76056</v>
      </c>
      <c r="B75940" s="3" t="s">
        <v>27</v>
      </c>
    </row>
    <row r="75941" spans="1:2" x14ac:dyDescent="0.25">
      <c r="A75941" s="3" t="s">
        <v>76057</v>
      </c>
      <c r="B75941" s="3" t="s">
        <v>27</v>
      </c>
    </row>
    <row r="75942" spans="1:2" x14ac:dyDescent="0.25">
      <c r="A75942" s="3" t="s">
        <v>76058</v>
      </c>
      <c r="B75942" s="3" t="s">
        <v>27</v>
      </c>
    </row>
    <row r="75943" spans="1:2" x14ac:dyDescent="0.25">
      <c r="A75943" s="3" t="s">
        <v>76059</v>
      </c>
      <c r="B75943" s="3" t="s">
        <v>27</v>
      </c>
    </row>
    <row r="75944" spans="1:2" x14ac:dyDescent="0.25">
      <c r="A75944" s="3" t="s">
        <v>76060</v>
      </c>
      <c r="B75944" s="3" t="s">
        <v>27</v>
      </c>
    </row>
    <row r="75945" spans="1:2" x14ac:dyDescent="0.25">
      <c r="A75945" s="3" t="s">
        <v>76061</v>
      </c>
      <c r="B75945" s="3" t="s">
        <v>27</v>
      </c>
    </row>
    <row r="75946" spans="1:2" x14ac:dyDescent="0.25">
      <c r="A75946" s="3" t="s">
        <v>76062</v>
      </c>
      <c r="B75946" s="3" t="s">
        <v>27</v>
      </c>
    </row>
    <row r="75947" spans="1:2" x14ac:dyDescent="0.25">
      <c r="A75947" s="3" t="s">
        <v>76063</v>
      </c>
      <c r="B75947" s="3" t="s">
        <v>27</v>
      </c>
    </row>
    <row r="75948" spans="1:2" x14ac:dyDescent="0.25">
      <c r="A75948" s="3" t="s">
        <v>76064</v>
      </c>
      <c r="B75948" s="3" t="s">
        <v>27</v>
      </c>
    </row>
    <row r="75949" spans="1:2" x14ac:dyDescent="0.25">
      <c r="A75949" s="3" t="s">
        <v>76065</v>
      </c>
      <c r="B75949" s="3" t="s">
        <v>27</v>
      </c>
    </row>
    <row r="75950" spans="1:2" x14ac:dyDescent="0.25">
      <c r="A75950" s="3" t="s">
        <v>76066</v>
      </c>
      <c r="B75950" s="3" t="s">
        <v>13852</v>
      </c>
    </row>
    <row r="75951" spans="1:2" x14ac:dyDescent="0.25">
      <c r="A75951" s="3" t="s">
        <v>76067</v>
      </c>
      <c r="B75951" s="3" t="s">
        <v>13852</v>
      </c>
    </row>
    <row r="75952" spans="1:2" x14ac:dyDescent="0.25">
      <c r="A75952" s="3" t="s">
        <v>76068</v>
      </c>
      <c r="B75952" s="3" t="s">
        <v>13852</v>
      </c>
    </row>
    <row r="75953" spans="1:2" x14ac:dyDescent="0.25">
      <c r="A75953" s="3" t="s">
        <v>76069</v>
      </c>
      <c r="B75953" s="3" t="s">
        <v>13852</v>
      </c>
    </row>
    <row r="75954" spans="1:2" x14ac:dyDescent="0.25">
      <c r="A75954" s="3" t="s">
        <v>76070</v>
      </c>
      <c r="B75954" s="3" t="s">
        <v>13852</v>
      </c>
    </row>
    <row r="75955" spans="1:2" x14ac:dyDescent="0.25">
      <c r="A75955" s="3" t="s">
        <v>76071</v>
      </c>
      <c r="B75955" s="3" t="s">
        <v>13852</v>
      </c>
    </row>
    <row r="75956" spans="1:2" x14ac:dyDescent="0.25">
      <c r="A75956" s="3" t="s">
        <v>76072</v>
      </c>
      <c r="B75956" s="3" t="s">
        <v>13852</v>
      </c>
    </row>
    <row r="75957" spans="1:2" x14ac:dyDescent="0.25">
      <c r="A75957" s="3" t="s">
        <v>76073</v>
      </c>
      <c r="B75957" s="3" t="s">
        <v>13852</v>
      </c>
    </row>
    <row r="75958" spans="1:2" x14ac:dyDescent="0.25">
      <c r="A75958" s="3" t="s">
        <v>76074</v>
      </c>
      <c r="B75958" s="3" t="s">
        <v>13852</v>
      </c>
    </row>
    <row r="75959" spans="1:2" x14ac:dyDescent="0.25">
      <c r="A75959" s="3" t="s">
        <v>76075</v>
      </c>
      <c r="B75959" s="3" t="s">
        <v>13852</v>
      </c>
    </row>
    <row r="75960" spans="1:2" x14ac:dyDescent="0.25">
      <c r="A75960" s="3" t="s">
        <v>76076</v>
      </c>
      <c r="B75960" s="3" t="s">
        <v>13852</v>
      </c>
    </row>
    <row r="75961" spans="1:2" x14ac:dyDescent="0.25">
      <c r="A75961" s="3" t="s">
        <v>76077</v>
      </c>
      <c r="B75961" s="3" t="s">
        <v>13852</v>
      </c>
    </row>
    <row r="75962" spans="1:2" x14ac:dyDescent="0.25">
      <c r="A75962" s="3" t="s">
        <v>76078</v>
      </c>
      <c r="B75962" s="3" t="s">
        <v>13852</v>
      </c>
    </row>
    <row r="75963" spans="1:2" x14ac:dyDescent="0.25">
      <c r="A75963" s="3" t="s">
        <v>76079</v>
      </c>
      <c r="B75963" s="3" t="s">
        <v>13852</v>
      </c>
    </row>
    <row r="75964" spans="1:2" x14ac:dyDescent="0.25">
      <c r="A75964" s="3" t="s">
        <v>76080</v>
      </c>
      <c r="B75964" s="3" t="s">
        <v>13852</v>
      </c>
    </row>
    <row r="75965" spans="1:2" x14ac:dyDescent="0.25">
      <c r="A75965" s="3" t="s">
        <v>76081</v>
      </c>
      <c r="B75965" s="3" t="s">
        <v>13852</v>
      </c>
    </row>
    <row r="75966" spans="1:2" x14ac:dyDescent="0.25">
      <c r="A75966" s="3" t="s">
        <v>76082</v>
      </c>
      <c r="B75966" s="3" t="s">
        <v>13852</v>
      </c>
    </row>
    <row r="75967" spans="1:2" x14ac:dyDescent="0.25">
      <c r="A75967" s="3" t="s">
        <v>76083</v>
      </c>
      <c r="B75967" s="3" t="s">
        <v>13852</v>
      </c>
    </row>
    <row r="75968" spans="1:2" x14ac:dyDescent="0.25">
      <c r="A75968" s="3" t="s">
        <v>76084</v>
      </c>
      <c r="B75968" s="3" t="s">
        <v>13852</v>
      </c>
    </row>
    <row r="75969" spans="1:2" x14ac:dyDescent="0.25">
      <c r="A75969" s="3" t="s">
        <v>76085</v>
      </c>
      <c r="B75969" s="3" t="s">
        <v>13852</v>
      </c>
    </row>
    <row r="75970" spans="1:2" x14ac:dyDescent="0.25">
      <c r="A75970" s="3" t="s">
        <v>76086</v>
      </c>
      <c r="B75970" s="3" t="s">
        <v>13852</v>
      </c>
    </row>
    <row r="75971" spans="1:2" x14ac:dyDescent="0.25">
      <c r="A75971" s="3" t="s">
        <v>76087</v>
      </c>
      <c r="B75971" s="3" t="s">
        <v>13852</v>
      </c>
    </row>
    <row r="75972" spans="1:2" x14ac:dyDescent="0.25">
      <c r="A75972" s="3" t="s">
        <v>76088</v>
      </c>
      <c r="B75972" s="3" t="s">
        <v>13852</v>
      </c>
    </row>
    <row r="75973" spans="1:2" x14ac:dyDescent="0.25">
      <c r="A75973" s="3" t="s">
        <v>76089</v>
      </c>
      <c r="B75973" s="3" t="s">
        <v>13852</v>
      </c>
    </row>
    <row r="75974" spans="1:2" x14ac:dyDescent="0.25">
      <c r="A75974" s="3" t="s">
        <v>76090</v>
      </c>
      <c r="B75974" s="3" t="s">
        <v>13852</v>
      </c>
    </row>
    <row r="75975" spans="1:2" x14ac:dyDescent="0.25">
      <c r="A75975" s="3" t="s">
        <v>76091</v>
      </c>
      <c r="B75975" s="3" t="s">
        <v>13852</v>
      </c>
    </row>
    <row r="75976" spans="1:2" x14ac:dyDescent="0.25">
      <c r="A75976" s="3" t="s">
        <v>76092</v>
      </c>
      <c r="B75976" s="3" t="s">
        <v>13852</v>
      </c>
    </row>
    <row r="75977" spans="1:2" x14ac:dyDescent="0.25">
      <c r="A75977" s="3" t="s">
        <v>76093</v>
      </c>
      <c r="B75977" s="3" t="s">
        <v>13852</v>
      </c>
    </row>
    <row r="75978" spans="1:2" x14ac:dyDescent="0.25">
      <c r="A75978" s="3" t="s">
        <v>76094</v>
      </c>
      <c r="B75978" s="3" t="s">
        <v>13852</v>
      </c>
    </row>
    <row r="75979" spans="1:2" x14ac:dyDescent="0.25">
      <c r="A75979" s="3" t="s">
        <v>76095</v>
      </c>
      <c r="B75979" s="3" t="s">
        <v>13852</v>
      </c>
    </row>
    <row r="75980" spans="1:2" x14ac:dyDescent="0.25">
      <c r="A75980" s="3" t="s">
        <v>76096</v>
      </c>
      <c r="B75980" s="3" t="s">
        <v>13852</v>
      </c>
    </row>
    <row r="75981" spans="1:2" x14ac:dyDescent="0.25">
      <c r="A75981" s="3" t="s">
        <v>76097</v>
      </c>
      <c r="B75981" s="3" t="s">
        <v>13852</v>
      </c>
    </row>
    <row r="75982" spans="1:2" x14ac:dyDescent="0.25">
      <c r="A75982" s="3" t="s">
        <v>76098</v>
      </c>
      <c r="B75982" s="3" t="s">
        <v>13852</v>
      </c>
    </row>
    <row r="75983" spans="1:2" x14ac:dyDescent="0.25">
      <c r="A75983" s="3" t="s">
        <v>76099</v>
      </c>
      <c r="B75983" s="3" t="s">
        <v>13852</v>
      </c>
    </row>
    <row r="75984" spans="1:2" x14ac:dyDescent="0.25">
      <c r="A75984" s="3" t="s">
        <v>76100</v>
      </c>
      <c r="B75984" s="3" t="s">
        <v>13852</v>
      </c>
    </row>
    <row r="75985" spans="1:2" x14ac:dyDescent="0.25">
      <c r="A75985" s="3" t="s">
        <v>76101</v>
      </c>
      <c r="B75985" s="3" t="s">
        <v>10</v>
      </c>
    </row>
    <row r="75986" spans="1:2" x14ac:dyDescent="0.25">
      <c r="A75986" s="3" t="s">
        <v>76102</v>
      </c>
      <c r="B75986" s="3" t="s">
        <v>10</v>
      </c>
    </row>
    <row r="75987" spans="1:2" x14ac:dyDescent="0.25">
      <c r="A75987" s="3" t="s">
        <v>76103</v>
      </c>
      <c r="B75987" s="3" t="s">
        <v>10</v>
      </c>
    </row>
    <row r="75988" spans="1:2" x14ac:dyDescent="0.25">
      <c r="A75988" s="3" t="s">
        <v>76104</v>
      </c>
      <c r="B75988" s="3" t="s">
        <v>11</v>
      </c>
    </row>
    <row r="75989" spans="1:2" x14ac:dyDescent="0.25">
      <c r="A75989" s="3" t="s">
        <v>76105</v>
      </c>
      <c r="B75989" s="3" t="s">
        <v>11</v>
      </c>
    </row>
    <row r="75990" spans="1:2" x14ac:dyDescent="0.25">
      <c r="A75990" s="3" t="s">
        <v>76106</v>
      </c>
      <c r="B75990" s="3" t="s">
        <v>11</v>
      </c>
    </row>
    <row r="75991" spans="1:2" x14ac:dyDescent="0.25">
      <c r="A75991" s="3" t="s">
        <v>76107</v>
      </c>
      <c r="B75991" s="3" t="s">
        <v>11</v>
      </c>
    </row>
    <row r="75992" spans="1:2" x14ac:dyDescent="0.25">
      <c r="A75992" s="3" t="s">
        <v>76108</v>
      </c>
      <c r="B75992" s="3" t="s">
        <v>11</v>
      </c>
    </row>
    <row r="75993" spans="1:2" x14ac:dyDescent="0.25">
      <c r="A75993" s="3" t="s">
        <v>76109</v>
      </c>
      <c r="B75993" s="3" t="s">
        <v>11</v>
      </c>
    </row>
    <row r="75994" spans="1:2" x14ac:dyDescent="0.25">
      <c r="A75994" s="3" t="s">
        <v>76110</v>
      </c>
      <c r="B75994" s="3" t="s">
        <v>11</v>
      </c>
    </row>
    <row r="75995" spans="1:2" x14ac:dyDescent="0.25">
      <c r="A75995" s="3" t="s">
        <v>76111</v>
      </c>
      <c r="B75995" s="3" t="s">
        <v>11</v>
      </c>
    </row>
    <row r="75996" spans="1:2" x14ac:dyDescent="0.25">
      <c r="A75996" s="3" t="s">
        <v>76112</v>
      </c>
      <c r="B75996" s="3" t="s">
        <v>11</v>
      </c>
    </row>
    <row r="75997" spans="1:2" x14ac:dyDescent="0.25">
      <c r="A75997" s="3" t="s">
        <v>76113</v>
      </c>
      <c r="B75997" s="3" t="s">
        <v>11</v>
      </c>
    </row>
    <row r="75998" spans="1:2" x14ac:dyDescent="0.25">
      <c r="A75998" s="3" t="s">
        <v>76114</v>
      </c>
      <c r="B75998" s="3" t="s">
        <v>91</v>
      </c>
    </row>
    <row r="75999" spans="1:2" x14ac:dyDescent="0.25">
      <c r="A75999" s="3" t="s">
        <v>76115</v>
      </c>
      <c r="B75999" s="3" t="s">
        <v>4</v>
      </c>
    </row>
    <row r="76000" spans="1:2" x14ac:dyDescent="0.25">
      <c r="A76000" s="3" t="s">
        <v>76116</v>
      </c>
      <c r="B76000" s="3" t="s">
        <v>4</v>
      </c>
    </row>
    <row r="76001" spans="1:2" x14ac:dyDescent="0.25">
      <c r="A76001" s="3" t="s">
        <v>76117</v>
      </c>
      <c r="B76001" s="3" t="s">
        <v>4</v>
      </c>
    </row>
    <row r="76002" spans="1:2" x14ac:dyDescent="0.25">
      <c r="A76002" s="3" t="s">
        <v>76118</v>
      </c>
      <c r="B76002" s="3" t="s">
        <v>4</v>
      </c>
    </row>
    <row r="76003" spans="1:2" x14ac:dyDescent="0.25">
      <c r="A76003" s="3" t="s">
        <v>76119</v>
      </c>
      <c r="B76003" s="3" t="s">
        <v>50</v>
      </c>
    </row>
    <row r="76004" spans="1:2" x14ac:dyDescent="0.25">
      <c r="A76004" s="3" t="s">
        <v>76120</v>
      </c>
      <c r="B76004" s="3" t="s">
        <v>12</v>
      </c>
    </row>
    <row r="76005" spans="1:2" x14ac:dyDescent="0.25">
      <c r="A76005" s="3" t="s">
        <v>76121</v>
      </c>
      <c r="B76005" s="3" t="s">
        <v>12</v>
      </c>
    </row>
    <row r="76006" spans="1:2" x14ac:dyDescent="0.25">
      <c r="A76006" s="3" t="s">
        <v>76122</v>
      </c>
      <c r="B76006" s="3" t="s">
        <v>12</v>
      </c>
    </row>
    <row r="76007" spans="1:2" x14ac:dyDescent="0.25">
      <c r="A76007" s="3" t="s">
        <v>76123</v>
      </c>
      <c r="B76007" s="3" t="s">
        <v>55</v>
      </c>
    </row>
    <row r="76008" spans="1:2" x14ac:dyDescent="0.25">
      <c r="A76008" s="3" t="s">
        <v>76124</v>
      </c>
      <c r="B76008" s="3" t="s">
        <v>55</v>
      </c>
    </row>
    <row r="76009" spans="1:2" x14ac:dyDescent="0.25">
      <c r="A76009" s="3" t="s">
        <v>76125</v>
      </c>
      <c r="B76009" s="3" t="s">
        <v>55</v>
      </c>
    </row>
    <row r="76010" spans="1:2" x14ac:dyDescent="0.25">
      <c r="A76010" s="3" t="s">
        <v>76126</v>
      </c>
      <c r="B76010" s="3" t="s">
        <v>55</v>
      </c>
    </row>
    <row r="76011" spans="1:2" x14ac:dyDescent="0.25">
      <c r="A76011" s="3" t="s">
        <v>76127</v>
      </c>
      <c r="B76011" s="3" t="s">
        <v>55</v>
      </c>
    </row>
    <row r="76012" spans="1:2" x14ac:dyDescent="0.25">
      <c r="A76012" s="3" t="s">
        <v>76128</v>
      </c>
      <c r="B76012" s="3" t="s">
        <v>55</v>
      </c>
    </row>
    <row r="76013" spans="1:2" x14ac:dyDescent="0.25">
      <c r="A76013" s="3" t="s">
        <v>76129</v>
      </c>
      <c r="B76013" s="3" t="s">
        <v>55</v>
      </c>
    </row>
    <row r="76014" spans="1:2" x14ac:dyDescent="0.25">
      <c r="A76014" s="3" t="s">
        <v>76130</v>
      </c>
      <c r="B76014" s="3" t="s">
        <v>55</v>
      </c>
    </row>
    <row r="76015" spans="1:2" x14ac:dyDescent="0.25">
      <c r="A76015" s="3" t="s">
        <v>76131</v>
      </c>
      <c r="B76015" s="3" t="s">
        <v>55</v>
      </c>
    </row>
    <row r="76016" spans="1:2" x14ac:dyDescent="0.25">
      <c r="A76016" s="3" t="s">
        <v>76132</v>
      </c>
      <c r="B76016" s="3" t="s">
        <v>55</v>
      </c>
    </row>
    <row r="76017" spans="1:2" x14ac:dyDescent="0.25">
      <c r="A76017" s="3" t="s">
        <v>76133</v>
      </c>
      <c r="B76017" s="3" t="s">
        <v>55</v>
      </c>
    </row>
    <row r="76018" spans="1:2" x14ac:dyDescent="0.25">
      <c r="A76018" s="3" t="s">
        <v>76134</v>
      </c>
      <c r="B76018" s="3" t="s">
        <v>55</v>
      </c>
    </row>
    <row r="76019" spans="1:2" x14ac:dyDescent="0.25">
      <c r="A76019" s="3" t="s">
        <v>76135</v>
      </c>
      <c r="B76019" s="3" t="s">
        <v>55</v>
      </c>
    </row>
    <row r="76020" spans="1:2" x14ac:dyDescent="0.25">
      <c r="A76020" s="3" t="s">
        <v>76136</v>
      </c>
      <c r="B76020" s="3" t="s">
        <v>55</v>
      </c>
    </row>
    <row r="76021" spans="1:2" x14ac:dyDescent="0.25">
      <c r="A76021" s="3" t="s">
        <v>76137</v>
      </c>
      <c r="B76021" s="3" t="s">
        <v>55</v>
      </c>
    </row>
    <row r="76022" spans="1:2" x14ac:dyDescent="0.25">
      <c r="A76022" s="3" t="s">
        <v>76138</v>
      </c>
      <c r="B76022" s="3" t="s">
        <v>19211</v>
      </c>
    </row>
    <row r="76023" spans="1:2" x14ac:dyDescent="0.25">
      <c r="A76023" s="3" t="s">
        <v>76139</v>
      </c>
      <c r="B76023" s="3" t="s">
        <v>19211</v>
      </c>
    </row>
    <row r="76024" spans="1:2" x14ac:dyDescent="0.25">
      <c r="A76024" s="3" t="s">
        <v>76140</v>
      </c>
      <c r="B76024" s="3" t="s">
        <v>19211</v>
      </c>
    </row>
    <row r="76025" spans="1:2" x14ac:dyDescent="0.25">
      <c r="A76025" s="3" t="s">
        <v>76141</v>
      </c>
      <c r="B76025" s="3" t="s">
        <v>19211</v>
      </c>
    </row>
    <row r="76026" spans="1:2" x14ac:dyDescent="0.25">
      <c r="A76026" s="3" t="s">
        <v>76142</v>
      </c>
      <c r="B76026" s="3" t="s">
        <v>19211</v>
      </c>
    </row>
    <row r="76027" spans="1:2" x14ac:dyDescent="0.25">
      <c r="A76027" s="3" t="s">
        <v>76143</v>
      </c>
      <c r="B76027" s="3" t="s">
        <v>19211</v>
      </c>
    </row>
    <row r="76028" spans="1:2" x14ac:dyDescent="0.25">
      <c r="A76028" s="3" t="s">
        <v>76144</v>
      </c>
      <c r="B76028" s="3" t="s">
        <v>19211</v>
      </c>
    </row>
    <row r="76029" spans="1:2" x14ac:dyDescent="0.25">
      <c r="A76029" s="3" t="s">
        <v>76145</v>
      </c>
      <c r="B76029" s="3" t="s">
        <v>19211</v>
      </c>
    </row>
    <row r="76030" spans="1:2" x14ac:dyDescent="0.25">
      <c r="A76030" s="3" t="s">
        <v>76146</v>
      </c>
      <c r="B76030" s="3" t="s">
        <v>83</v>
      </c>
    </row>
    <row r="76031" spans="1:2" x14ac:dyDescent="0.25">
      <c r="A76031" s="3" t="s">
        <v>76147</v>
      </c>
      <c r="B76031" s="3" t="s">
        <v>83</v>
      </c>
    </row>
    <row r="76032" spans="1:2" x14ac:dyDescent="0.25">
      <c r="A76032" s="3" t="s">
        <v>76148</v>
      </c>
      <c r="B76032" s="3" t="s">
        <v>83</v>
      </c>
    </row>
    <row r="76033" spans="1:2" x14ac:dyDescent="0.25">
      <c r="A76033" s="3" t="s">
        <v>76149</v>
      </c>
      <c r="B76033" s="3" t="s">
        <v>83</v>
      </c>
    </row>
    <row r="76034" spans="1:2" x14ac:dyDescent="0.25">
      <c r="A76034" s="3" t="s">
        <v>76150</v>
      </c>
      <c r="B76034" s="3" t="s">
        <v>83</v>
      </c>
    </row>
    <row r="76035" spans="1:2" x14ac:dyDescent="0.25">
      <c r="A76035" s="3" t="s">
        <v>76151</v>
      </c>
      <c r="B76035" s="3" t="s">
        <v>83</v>
      </c>
    </row>
    <row r="76036" spans="1:2" x14ac:dyDescent="0.25">
      <c r="A76036" s="3" t="s">
        <v>76152</v>
      </c>
      <c r="B76036" s="3" t="s">
        <v>83</v>
      </c>
    </row>
    <row r="76037" spans="1:2" x14ac:dyDescent="0.25">
      <c r="A76037" s="3" t="s">
        <v>76153</v>
      </c>
      <c r="B76037" s="3" t="s">
        <v>83</v>
      </c>
    </row>
    <row r="76038" spans="1:2" x14ac:dyDescent="0.25">
      <c r="A76038" s="3" t="s">
        <v>76154</v>
      </c>
      <c r="B76038" s="3" t="s">
        <v>83</v>
      </c>
    </row>
    <row r="76039" spans="1:2" x14ac:dyDescent="0.25">
      <c r="A76039" s="3" t="s">
        <v>76155</v>
      </c>
      <c r="B76039" s="3" t="s">
        <v>83</v>
      </c>
    </row>
    <row r="76040" spans="1:2" x14ac:dyDescent="0.25">
      <c r="A76040" s="3" t="s">
        <v>76156</v>
      </c>
      <c r="B76040" s="3" t="s">
        <v>83</v>
      </c>
    </row>
    <row r="76041" spans="1:2" x14ac:dyDescent="0.25">
      <c r="A76041" s="3" t="s">
        <v>76157</v>
      </c>
      <c r="B76041" s="3" t="s">
        <v>83</v>
      </c>
    </row>
    <row r="76042" spans="1:2" x14ac:dyDescent="0.25">
      <c r="A76042" s="3" t="s">
        <v>76158</v>
      </c>
      <c r="B76042" s="3" t="s">
        <v>83</v>
      </c>
    </row>
    <row r="76043" spans="1:2" x14ac:dyDescent="0.25">
      <c r="A76043" s="3" t="s">
        <v>76159</v>
      </c>
      <c r="B76043" s="3" t="s">
        <v>83</v>
      </c>
    </row>
    <row r="76044" spans="1:2" x14ac:dyDescent="0.25">
      <c r="A76044" s="3" t="s">
        <v>76160</v>
      </c>
      <c r="B76044" s="3" t="s">
        <v>83</v>
      </c>
    </row>
    <row r="76045" spans="1:2" x14ac:dyDescent="0.25">
      <c r="A76045" s="3" t="s">
        <v>76161</v>
      </c>
      <c r="B76045" s="3" t="s">
        <v>83</v>
      </c>
    </row>
    <row r="76046" spans="1:2" x14ac:dyDescent="0.25">
      <c r="A76046" s="3" t="s">
        <v>76162</v>
      </c>
      <c r="B76046" s="3" t="s">
        <v>83</v>
      </c>
    </row>
    <row r="76047" spans="1:2" x14ac:dyDescent="0.25">
      <c r="A76047" s="3" t="s">
        <v>76163</v>
      </c>
      <c r="B76047" s="3" t="s">
        <v>83</v>
      </c>
    </row>
    <row r="76048" spans="1:2" x14ac:dyDescent="0.25">
      <c r="A76048" s="3" t="s">
        <v>76164</v>
      </c>
      <c r="B76048" s="3" t="s">
        <v>83</v>
      </c>
    </row>
    <row r="76049" spans="1:2" x14ac:dyDescent="0.25">
      <c r="A76049" s="3" t="s">
        <v>76165</v>
      </c>
      <c r="B76049" s="3" t="s">
        <v>83</v>
      </c>
    </row>
    <row r="76050" spans="1:2" x14ac:dyDescent="0.25">
      <c r="A76050" s="3" t="s">
        <v>76166</v>
      </c>
      <c r="B76050" s="3" t="s">
        <v>83</v>
      </c>
    </row>
    <row r="76051" spans="1:2" x14ac:dyDescent="0.25">
      <c r="A76051" s="3" t="s">
        <v>76167</v>
      </c>
      <c r="B76051" s="3" t="s">
        <v>83</v>
      </c>
    </row>
    <row r="76052" spans="1:2" x14ac:dyDescent="0.25">
      <c r="A76052" s="3" t="s">
        <v>76168</v>
      </c>
      <c r="B76052" s="3" t="s">
        <v>83</v>
      </c>
    </row>
    <row r="76053" spans="1:2" x14ac:dyDescent="0.25">
      <c r="A76053" s="3" t="s">
        <v>76169</v>
      </c>
      <c r="B76053" s="3" t="s">
        <v>83</v>
      </c>
    </row>
    <row r="76054" spans="1:2" x14ac:dyDescent="0.25">
      <c r="A76054" s="3" t="s">
        <v>76170</v>
      </c>
      <c r="B76054" s="3" t="s">
        <v>83</v>
      </c>
    </row>
    <row r="76055" spans="1:2" x14ac:dyDescent="0.25">
      <c r="A76055" s="3" t="s">
        <v>76171</v>
      </c>
      <c r="B76055" s="3" t="s">
        <v>83</v>
      </c>
    </row>
    <row r="76056" spans="1:2" x14ac:dyDescent="0.25">
      <c r="A76056" s="3" t="s">
        <v>76172</v>
      </c>
      <c r="B76056" s="3" t="s">
        <v>83</v>
      </c>
    </row>
    <row r="76057" spans="1:2" x14ac:dyDescent="0.25">
      <c r="A76057" s="3" t="s">
        <v>76173</v>
      </c>
      <c r="B76057" s="3" t="s">
        <v>83</v>
      </c>
    </row>
    <row r="76058" spans="1:2" x14ac:dyDescent="0.25">
      <c r="A76058" s="3" t="s">
        <v>76174</v>
      </c>
      <c r="B76058" s="3" t="s">
        <v>83</v>
      </c>
    </row>
    <row r="76059" spans="1:2" x14ac:dyDescent="0.25">
      <c r="A76059" s="3" t="s">
        <v>76175</v>
      </c>
      <c r="B76059" s="3" t="s">
        <v>83</v>
      </c>
    </row>
    <row r="76060" spans="1:2" x14ac:dyDescent="0.25">
      <c r="A76060" s="3" t="s">
        <v>76176</v>
      </c>
      <c r="B76060" s="3" t="s">
        <v>83</v>
      </c>
    </row>
    <row r="76061" spans="1:2" x14ac:dyDescent="0.25">
      <c r="A76061" s="3" t="s">
        <v>76177</v>
      </c>
      <c r="B76061" s="3" t="s">
        <v>83</v>
      </c>
    </row>
    <row r="76062" spans="1:2" x14ac:dyDescent="0.25">
      <c r="A76062" s="3" t="s">
        <v>76178</v>
      </c>
      <c r="B76062" s="3" t="s">
        <v>83</v>
      </c>
    </row>
    <row r="76063" spans="1:2" x14ac:dyDescent="0.25">
      <c r="A76063" s="3" t="s">
        <v>76179</v>
      </c>
      <c r="B76063" s="3" t="s">
        <v>83</v>
      </c>
    </row>
    <row r="76064" spans="1:2" x14ac:dyDescent="0.25">
      <c r="A76064" s="3" t="s">
        <v>76180</v>
      </c>
      <c r="B76064" s="3" t="s">
        <v>83</v>
      </c>
    </row>
    <row r="76065" spans="1:2" x14ac:dyDescent="0.25">
      <c r="A76065" s="3" t="s">
        <v>76181</v>
      </c>
      <c r="B76065" s="3" t="s">
        <v>83</v>
      </c>
    </row>
    <row r="76066" spans="1:2" x14ac:dyDescent="0.25">
      <c r="A76066" s="3" t="s">
        <v>76182</v>
      </c>
      <c r="B76066" s="3" t="s">
        <v>83</v>
      </c>
    </row>
    <row r="76067" spans="1:2" x14ac:dyDescent="0.25">
      <c r="A76067" s="3" t="s">
        <v>76183</v>
      </c>
      <c r="B76067" s="3" t="s">
        <v>83</v>
      </c>
    </row>
    <row r="76068" spans="1:2" x14ac:dyDescent="0.25">
      <c r="A76068" s="3" t="s">
        <v>76184</v>
      </c>
      <c r="B76068" s="3" t="s">
        <v>83</v>
      </c>
    </row>
    <row r="76069" spans="1:2" x14ac:dyDescent="0.25">
      <c r="A76069" s="3" t="s">
        <v>76185</v>
      </c>
      <c r="B76069" s="3" t="s">
        <v>83</v>
      </c>
    </row>
    <row r="76070" spans="1:2" x14ac:dyDescent="0.25">
      <c r="A76070" s="3" t="s">
        <v>76186</v>
      </c>
      <c r="B76070" s="3" t="s">
        <v>83</v>
      </c>
    </row>
    <row r="76071" spans="1:2" x14ac:dyDescent="0.25">
      <c r="A76071" s="3" t="s">
        <v>76187</v>
      </c>
      <c r="B76071" s="3" t="s">
        <v>83</v>
      </c>
    </row>
    <row r="76072" spans="1:2" x14ac:dyDescent="0.25">
      <c r="A76072" s="3" t="s">
        <v>76188</v>
      </c>
      <c r="B76072" s="3" t="s">
        <v>83</v>
      </c>
    </row>
    <row r="76073" spans="1:2" x14ac:dyDescent="0.25">
      <c r="A76073" s="3" t="s">
        <v>76189</v>
      </c>
      <c r="B76073" s="3" t="s">
        <v>83</v>
      </c>
    </row>
    <row r="76074" spans="1:2" x14ac:dyDescent="0.25">
      <c r="A76074" s="3" t="s">
        <v>76190</v>
      </c>
      <c r="B76074" s="3" t="s">
        <v>83</v>
      </c>
    </row>
    <row r="76075" spans="1:2" x14ac:dyDescent="0.25">
      <c r="A76075" s="3" t="s">
        <v>76191</v>
      </c>
      <c r="B76075" s="3" t="s">
        <v>83</v>
      </c>
    </row>
    <row r="76076" spans="1:2" x14ac:dyDescent="0.25">
      <c r="A76076" s="3" t="s">
        <v>76192</v>
      </c>
      <c r="B76076" s="3" t="s">
        <v>83</v>
      </c>
    </row>
    <row r="76077" spans="1:2" x14ac:dyDescent="0.25">
      <c r="A76077" s="3" t="s">
        <v>76193</v>
      </c>
      <c r="B76077" s="3" t="s">
        <v>83</v>
      </c>
    </row>
    <row r="76078" spans="1:2" x14ac:dyDescent="0.25">
      <c r="A76078" s="3" t="s">
        <v>76194</v>
      </c>
      <c r="B76078" s="3" t="s">
        <v>83</v>
      </c>
    </row>
    <row r="76079" spans="1:2" x14ac:dyDescent="0.25">
      <c r="A76079" s="3" t="s">
        <v>76195</v>
      </c>
      <c r="B76079" s="3" t="s">
        <v>83</v>
      </c>
    </row>
    <row r="76080" spans="1:2" x14ac:dyDescent="0.25">
      <c r="A76080" s="3" t="s">
        <v>76196</v>
      </c>
      <c r="B76080" s="3" t="s">
        <v>83</v>
      </c>
    </row>
    <row r="76081" spans="1:2" x14ac:dyDescent="0.25">
      <c r="A76081" s="3" t="s">
        <v>76197</v>
      </c>
      <c r="B76081" s="3" t="s">
        <v>83</v>
      </c>
    </row>
    <row r="76082" spans="1:2" x14ac:dyDescent="0.25">
      <c r="A76082" s="3" t="s">
        <v>76198</v>
      </c>
      <c r="B76082" s="3" t="s">
        <v>83</v>
      </c>
    </row>
    <row r="76083" spans="1:2" x14ac:dyDescent="0.25">
      <c r="A76083" s="3" t="s">
        <v>76199</v>
      </c>
      <c r="B76083" s="3" t="s">
        <v>83</v>
      </c>
    </row>
    <row r="76084" spans="1:2" x14ac:dyDescent="0.25">
      <c r="A76084" s="3" t="s">
        <v>76200</v>
      </c>
      <c r="B76084" s="3" t="s">
        <v>83</v>
      </c>
    </row>
    <row r="76085" spans="1:2" x14ac:dyDescent="0.25">
      <c r="A76085" s="3" t="s">
        <v>76201</v>
      </c>
      <c r="B76085" s="3" t="s">
        <v>83</v>
      </c>
    </row>
    <row r="76086" spans="1:2" x14ac:dyDescent="0.25">
      <c r="A76086" s="3" t="s">
        <v>76202</v>
      </c>
      <c r="B76086" s="3" t="s">
        <v>83</v>
      </c>
    </row>
    <row r="76087" spans="1:2" x14ac:dyDescent="0.25">
      <c r="A76087" s="3" t="s">
        <v>76203</v>
      </c>
      <c r="B76087" s="3" t="s">
        <v>83</v>
      </c>
    </row>
    <row r="76088" spans="1:2" x14ac:dyDescent="0.25">
      <c r="A76088" s="3" t="s">
        <v>76204</v>
      </c>
      <c r="B76088" s="3" t="s">
        <v>83</v>
      </c>
    </row>
    <row r="76089" spans="1:2" x14ac:dyDescent="0.25">
      <c r="A76089" s="3" t="s">
        <v>76205</v>
      </c>
      <c r="B76089" s="3" t="s">
        <v>83</v>
      </c>
    </row>
    <row r="76090" spans="1:2" x14ac:dyDescent="0.25">
      <c r="A76090" s="3" t="s">
        <v>76206</v>
      </c>
      <c r="B76090" s="3" t="s">
        <v>83</v>
      </c>
    </row>
    <row r="76091" spans="1:2" x14ac:dyDescent="0.25">
      <c r="A76091" s="3" t="s">
        <v>76207</v>
      </c>
      <c r="B76091" s="3" t="s">
        <v>83</v>
      </c>
    </row>
    <row r="76092" spans="1:2" x14ac:dyDescent="0.25">
      <c r="A76092" s="3" t="s">
        <v>76208</v>
      </c>
      <c r="B76092" s="3" t="s">
        <v>83</v>
      </c>
    </row>
    <row r="76093" spans="1:2" x14ac:dyDescent="0.25">
      <c r="A76093" s="3" t="s">
        <v>76209</v>
      </c>
      <c r="B76093" s="3" t="s">
        <v>83</v>
      </c>
    </row>
    <row r="76094" spans="1:2" x14ac:dyDescent="0.25">
      <c r="A76094" s="3" t="s">
        <v>76210</v>
      </c>
      <c r="B76094" s="3" t="s">
        <v>83</v>
      </c>
    </row>
    <row r="76095" spans="1:2" x14ac:dyDescent="0.25">
      <c r="A76095" s="3" t="s">
        <v>76211</v>
      </c>
      <c r="B76095" s="3" t="s">
        <v>83</v>
      </c>
    </row>
    <row r="76096" spans="1:2" x14ac:dyDescent="0.25">
      <c r="A76096" s="3" t="s">
        <v>76212</v>
      </c>
      <c r="B76096" s="3" t="s">
        <v>83</v>
      </c>
    </row>
    <row r="76097" spans="1:2" x14ac:dyDescent="0.25">
      <c r="A76097" s="3" t="s">
        <v>76213</v>
      </c>
      <c r="B76097" s="3" t="s">
        <v>83</v>
      </c>
    </row>
    <row r="76098" spans="1:2" x14ac:dyDescent="0.25">
      <c r="A76098" s="3" t="s">
        <v>76214</v>
      </c>
      <c r="B76098" s="3" t="s">
        <v>83</v>
      </c>
    </row>
    <row r="76099" spans="1:2" x14ac:dyDescent="0.25">
      <c r="A76099" s="3" t="s">
        <v>76215</v>
      </c>
      <c r="B76099" s="3" t="s">
        <v>83</v>
      </c>
    </row>
    <row r="76100" spans="1:2" x14ac:dyDescent="0.25">
      <c r="A76100" s="3" t="s">
        <v>76216</v>
      </c>
      <c r="B76100" s="3" t="s">
        <v>83</v>
      </c>
    </row>
    <row r="76101" spans="1:2" x14ac:dyDescent="0.25">
      <c r="A76101" s="3" t="s">
        <v>76217</v>
      </c>
      <c r="B76101" s="3" t="s">
        <v>83</v>
      </c>
    </row>
    <row r="76102" spans="1:2" x14ac:dyDescent="0.25">
      <c r="A76102" s="3" t="s">
        <v>76218</v>
      </c>
      <c r="B76102" s="3" t="s">
        <v>83</v>
      </c>
    </row>
    <row r="76103" spans="1:2" x14ac:dyDescent="0.25">
      <c r="A76103" s="3" t="s">
        <v>76219</v>
      </c>
      <c r="B76103" s="3" t="s">
        <v>83</v>
      </c>
    </row>
    <row r="76104" spans="1:2" x14ac:dyDescent="0.25">
      <c r="A76104" s="3" t="s">
        <v>76220</v>
      </c>
      <c r="B76104" s="3" t="s">
        <v>83</v>
      </c>
    </row>
    <row r="76105" spans="1:2" x14ac:dyDescent="0.25">
      <c r="A76105" s="3" t="s">
        <v>76221</v>
      </c>
      <c r="B76105" s="3" t="s">
        <v>83</v>
      </c>
    </row>
    <row r="76106" spans="1:2" x14ac:dyDescent="0.25">
      <c r="A76106" s="3" t="s">
        <v>76222</v>
      </c>
      <c r="B76106" s="3" t="s">
        <v>83</v>
      </c>
    </row>
    <row r="76107" spans="1:2" x14ac:dyDescent="0.25">
      <c r="A76107" s="3" t="s">
        <v>76223</v>
      </c>
      <c r="B76107" s="3" t="s">
        <v>83</v>
      </c>
    </row>
    <row r="76108" spans="1:2" x14ac:dyDescent="0.25">
      <c r="A76108" s="3" t="s">
        <v>76224</v>
      </c>
      <c r="B76108" s="3" t="s">
        <v>83</v>
      </c>
    </row>
    <row r="76109" spans="1:2" x14ac:dyDescent="0.25">
      <c r="A76109" s="3" t="s">
        <v>76225</v>
      </c>
      <c r="B76109" s="3" t="s">
        <v>83</v>
      </c>
    </row>
    <row r="76110" spans="1:2" x14ac:dyDescent="0.25">
      <c r="A76110" s="3" t="s">
        <v>76226</v>
      </c>
      <c r="B76110" s="3" t="s">
        <v>83</v>
      </c>
    </row>
    <row r="76111" spans="1:2" x14ac:dyDescent="0.25">
      <c r="A76111" s="3" t="s">
        <v>76227</v>
      </c>
      <c r="B76111" s="3" t="s">
        <v>83</v>
      </c>
    </row>
    <row r="76112" spans="1:2" x14ac:dyDescent="0.25">
      <c r="A76112" s="3" t="s">
        <v>76228</v>
      </c>
      <c r="B76112" s="3" t="s">
        <v>83</v>
      </c>
    </row>
    <row r="76113" spans="1:2" x14ac:dyDescent="0.25">
      <c r="A76113" s="3" t="s">
        <v>76229</v>
      </c>
      <c r="B76113" s="3" t="s">
        <v>83</v>
      </c>
    </row>
    <row r="76114" spans="1:2" x14ac:dyDescent="0.25">
      <c r="A76114" s="3" t="s">
        <v>76230</v>
      </c>
      <c r="B76114" s="3" t="s">
        <v>83</v>
      </c>
    </row>
    <row r="76115" spans="1:2" x14ac:dyDescent="0.25">
      <c r="A76115" s="3" t="s">
        <v>76231</v>
      </c>
      <c r="B76115" s="3" t="s">
        <v>83</v>
      </c>
    </row>
    <row r="76116" spans="1:2" x14ac:dyDescent="0.25">
      <c r="A76116" s="3" t="s">
        <v>76232</v>
      </c>
      <c r="B76116" s="3" t="s">
        <v>83</v>
      </c>
    </row>
    <row r="76117" spans="1:2" x14ac:dyDescent="0.25">
      <c r="A76117" s="3" t="s">
        <v>76233</v>
      </c>
      <c r="B76117" s="3" t="s">
        <v>83</v>
      </c>
    </row>
    <row r="76118" spans="1:2" x14ac:dyDescent="0.25">
      <c r="A76118" s="3" t="s">
        <v>76234</v>
      </c>
      <c r="B76118" s="3" t="s">
        <v>83</v>
      </c>
    </row>
    <row r="76119" spans="1:2" x14ac:dyDescent="0.25">
      <c r="A76119" s="3" t="s">
        <v>76235</v>
      </c>
      <c r="B76119" s="3" t="s">
        <v>83</v>
      </c>
    </row>
    <row r="76120" spans="1:2" x14ac:dyDescent="0.25">
      <c r="A76120" s="3" t="s">
        <v>76236</v>
      </c>
      <c r="B76120" s="3" t="s">
        <v>83</v>
      </c>
    </row>
    <row r="76121" spans="1:2" x14ac:dyDescent="0.25">
      <c r="A76121" s="3" t="s">
        <v>76237</v>
      </c>
      <c r="B76121" s="3" t="s">
        <v>83</v>
      </c>
    </row>
    <row r="76122" spans="1:2" x14ac:dyDescent="0.25">
      <c r="A76122" s="3" t="s">
        <v>76238</v>
      </c>
      <c r="B76122" s="3" t="s">
        <v>83</v>
      </c>
    </row>
    <row r="76123" spans="1:2" x14ac:dyDescent="0.25">
      <c r="A76123" s="3" t="s">
        <v>76239</v>
      </c>
      <c r="B76123" s="3" t="s">
        <v>83</v>
      </c>
    </row>
    <row r="76124" spans="1:2" x14ac:dyDescent="0.25">
      <c r="A76124" s="3" t="s">
        <v>76240</v>
      </c>
      <c r="B76124" s="3" t="s">
        <v>83</v>
      </c>
    </row>
    <row r="76125" spans="1:2" x14ac:dyDescent="0.25">
      <c r="A76125" s="3" t="s">
        <v>76241</v>
      </c>
      <c r="B76125" s="3" t="s">
        <v>83</v>
      </c>
    </row>
    <row r="76126" spans="1:2" x14ac:dyDescent="0.25">
      <c r="A76126" s="3" t="s">
        <v>76242</v>
      </c>
      <c r="B76126" s="3" t="s">
        <v>83</v>
      </c>
    </row>
    <row r="76127" spans="1:2" x14ac:dyDescent="0.25">
      <c r="A76127" s="3" t="s">
        <v>76243</v>
      </c>
      <c r="B76127" s="3" t="s">
        <v>83</v>
      </c>
    </row>
    <row r="76128" spans="1:2" x14ac:dyDescent="0.25">
      <c r="A76128" s="3" t="s">
        <v>76244</v>
      </c>
      <c r="B76128" s="3" t="s">
        <v>83</v>
      </c>
    </row>
    <row r="76129" spans="1:2" x14ac:dyDescent="0.25">
      <c r="A76129" s="3" t="s">
        <v>76245</v>
      </c>
      <c r="B76129" s="3" t="s">
        <v>83</v>
      </c>
    </row>
    <row r="76130" spans="1:2" x14ac:dyDescent="0.25">
      <c r="A76130" s="3" t="s">
        <v>76246</v>
      </c>
      <c r="B76130" s="3" t="s">
        <v>83</v>
      </c>
    </row>
    <row r="76131" spans="1:2" x14ac:dyDescent="0.25">
      <c r="A76131" s="3" t="s">
        <v>76247</v>
      </c>
      <c r="B76131" s="3" t="s">
        <v>83</v>
      </c>
    </row>
    <row r="76132" spans="1:2" x14ac:dyDescent="0.25">
      <c r="A76132" s="3" t="s">
        <v>76248</v>
      </c>
      <c r="B76132" s="3" t="s">
        <v>83</v>
      </c>
    </row>
    <row r="76133" spans="1:2" x14ac:dyDescent="0.25">
      <c r="A76133" s="3" t="s">
        <v>76249</v>
      </c>
      <c r="B76133" s="3" t="s">
        <v>83</v>
      </c>
    </row>
    <row r="76134" spans="1:2" x14ac:dyDescent="0.25">
      <c r="A76134" s="3" t="s">
        <v>76250</v>
      </c>
      <c r="B76134" s="3" t="s">
        <v>83</v>
      </c>
    </row>
    <row r="76135" spans="1:2" x14ac:dyDescent="0.25">
      <c r="A76135" s="3" t="s">
        <v>76251</v>
      </c>
      <c r="B76135" s="3" t="s">
        <v>83</v>
      </c>
    </row>
    <row r="76136" spans="1:2" x14ac:dyDescent="0.25">
      <c r="A76136" s="3" t="s">
        <v>76252</v>
      </c>
      <c r="B76136" s="3" t="s">
        <v>83</v>
      </c>
    </row>
    <row r="76137" spans="1:2" x14ac:dyDescent="0.25">
      <c r="A76137" s="3" t="s">
        <v>76253</v>
      </c>
      <c r="B76137" s="3" t="s">
        <v>83</v>
      </c>
    </row>
    <row r="76138" spans="1:2" x14ac:dyDescent="0.25">
      <c r="A76138" s="3" t="s">
        <v>76254</v>
      </c>
      <c r="B76138" s="3" t="s">
        <v>83</v>
      </c>
    </row>
    <row r="76139" spans="1:2" x14ac:dyDescent="0.25">
      <c r="A76139" s="3" t="s">
        <v>76255</v>
      </c>
      <c r="B76139" s="3" t="s">
        <v>83</v>
      </c>
    </row>
    <row r="76140" spans="1:2" x14ac:dyDescent="0.25">
      <c r="A76140" s="3" t="s">
        <v>76256</v>
      </c>
      <c r="B76140" s="3" t="s">
        <v>83</v>
      </c>
    </row>
    <row r="76141" spans="1:2" x14ac:dyDescent="0.25">
      <c r="A76141" s="3" t="s">
        <v>76257</v>
      </c>
      <c r="B76141" s="3" t="s">
        <v>83</v>
      </c>
    </row>
    <row r="76142" spans="1:2" x14ac:dyDescent="0.25">
      <c r="A76142" s="3" t="s">
        <v>76258</v>
      </c>
      <c r="B76142" s="3" t="s">
        <v>83</v>
      </c>
    </row>
    <row r="76143" spans="1:2" x14ac:dyDescent="0.25">
      <c r="A76143" s="3" t="s">
        <v>76259</v>
      </c>
      <c r="B76143" s="3" t="s">
        <v>83</v>
      </c>
    </row>
    <row r="76144" spans="1:2" x14ac:dyDescent="0.25">
      <c r="A76144" s="3" t="s">
        <v>76260</v>
      </c>
      <c r="B76144" s="3" t="s">
        <v>83</v>
      </c>
    </row>
    <row r="76145" spans="1:2" x14ac:dyDescent="0.25">
      <c r="A76145" s="3" t="s">
        <v>76261</v>
      </c>
      <c r="B76145" s="3" t="s">
        <v>83</v>
      </c>
    </row>
    <row r="76146" spans="1:2" x14ac:dyDescent="0.25">
      <c r="A76146" s="3" t="s">
        <v>76262</v>
      </c>
      <c r="B76146" s="3" t="s">
        <v>83</v>
      </c>
    </row>
    <row r="76147" spans="1:2" x14ac:dyDescent="0.25">
      <c r="A76147" s="3" t="s">
        <v>76263</v>
      </c>
      <c r="B76147" s="3" t="s">
        <v>83</v>
      </c>
    </row>
    <row r="76148" spans="1:2" x14ac:dyDescent="0.25">
      <c r="A76148" s="3" t="s">
        <v>76264</v>
      </c>
      <c r="B76148" s="3" t="s">
        <v>83</v>
      </c>
    </row>
    <row r="76149" spans="1:2" x14ac:dyDescent="0.25">
      <c r="A76149" s="3" t="s">
        <v>76265</v>
      </c>
      <c r="B76149" s="3" t="s">
        <v>83</v>
      </c>
    </row>
    <row r="76150" spans="1:2" x14ac:dyDescent="0.25">
      <c r="A76150" s="3" t="s">
        <v>76266</v>
      </c>
      <c r="B76150" s="3" t="s">
        <v>83</v>
      </c>
    </row>
    <row r="76151" spans="1:2" x14ac:dyDescent="0.25">
      <c r="A76151" s="3" t="s">
        <v>76267</v>
      </c>
      <c r="B76151" s="3" t="s">
        <v>83</v>
      </c>
    </row>
    <row r="76152" spans="1:2" x14ac:dyDescent="0.25">
      <c r="A76152" s="3" t="s">
        <v>76268</v>
      </c>
      <c r="B76152" s="3" t="s">
        <v>83</v>
      </c>
    </row>
    <row r="76153" spans="1:2" x14ac:dyDescent="0.25">
      <c r="A76153" s="3" t="s">
        <v>76269</v>
      </c>
      <c r="B76153" s="3" t="s">
        <v>83</v>
      </c>
    </row>
    <row r="76154" spans="1:2" x14ac:dyDescent="0.25">
      <c r="A76154" s="3" t="s">
        <v>76270</v>
      </c>
      <c r="B76154" s="3" t="s">
        <v>83</v>
      </c>
    </row>
    <row r="76155" spans="1:2" x14ac:dyDescent="0.25">
      <c r="A76155" s="3" t="s">
        <v>76271</v>
      </c>
      <c r="B76155" s="3" t="s">
        <v>83</v>
      </c>
    </row>
    <row r="76156" spans="1:2" x14ac:dyDescent="0.25">
      <c r="A76156" s="3" t="s">
        <v>76272</v>
      </c>
      <c r="B76156" s="3" t="s">
        <v>83</v>
      </c>
    </row>
    <row r="76157" spans="1:2" x14ac:dyDescent="0.25">
      <c r="A76157" s="3" t="s">
        <v>76273</v>
      </c>
      <c r="B76157" s="3" t="s">
        <v>83</v>
      </c>
    </row>
    <row r="76158" spans="1:2" x14ac:dyDescent="0.25">
      <c r="A76158" s="3" t="s">
        <v>76274</v>
      </c>
      <c r="B76158" s="3" t="s">
        <v>83</v>
      </c>
    </row>
    <row r="76159" spans="1:2" x14ac:dyDescent="0.25">
      <c r="A76159" s="3" t="s">
        <v>76275</v>
      </c>
      <c r="B76159" s="3" t="s">
        <v>83</v>
      </c>
    </row>
    <row r="76160" spans="1:2" x14ac:dyDescent="0.25">
      <c r="A76160" s="3" t="s">
        <v>76276</v>
      </c>
      <c r="B76160" s="3" t="s">
        <v>83</v>
      </c>
    </row>
    <row r="76161" spans="1:2" x14ac:dyDescent="0.25">
      <c r="A76161" s="3" t="s">
        <v>76277</v>
      </c>
      <c r="B76161" s="3" t="s">
        <v>83</v>
      </c>
    </row>
    <row r="76162" spans="1:2" x14ac:dyDescent="0.25">
      <c r="A76162" s="3" t="s">
        <v>76278</v>
      </c>
      <c r="B76162" s="3" t="s">
        <v>83</v>
      </c>
    </row>
    <row r="76163" spans="1:2" x14ac:dyDescent="0.25">
      <c r="A76163" s="3" t="s">
        <v>76279</v>
      </c>
      <c r="B76163" s="3" t="s">
        <v>83</v>
      </c>
    </row>
    <row r="76164" spans="1:2" x14ac:dyDescent="0.25">
      <c r="A76164" s="3" t="s">
        <v>76280</v>
      </c>
      <c r="B76164" s="3" t="s">
        <v>83</v>
      </c>
    </row>
    <row r="76165" spans="1:2" x14ac:dyDescent="0.25">
      <c r="A76165" s="3" t="s">
        <v>76281</v>
      </c>
      <c r="B76165" s="3" t="s">
        <v>83</v>
      </c>
    </row>
    <row r="76166" spans="1:2" x14ac:dyDescent="0.25">
      <c r="A76166" s="3" t="s">
        <v>76282</v>
      </c>
      <c r="B76166" s="3" t="s">
        <v>83</v>
      </c>
    </row>
    <row r="76167" spans="1:2" x14ac:dyDescent="0.25">
      <c r="A76167" s="3" t="s">
        <v>76283</v>
      </c>
      <c r="B76167" s="3" t="s">
        <v>83</v>
      </c>
    </row>
    <row r="76168" spans="1:2" x14ac:dyDescent="0.25">
      <c r="A76168" s="3" t="s">
        <v>76284</v>
      </c>
      <c r="B76168" s="3" t="s">
        <v>83</v>
      </c>
    </row>
    <row r="76169" spans="1:2" x14ac:dyDescent="0.25">
      <c r="A76169" s="3" t="s">
        <v>76285</v>
      </c>
      <c r="B76169" s="3" t="s">
        <v>83</v>
      </c>
    </row>
    <row r="76170" spans="1:2" x14ac:dyDescent="0.25">
      <c r="A76170" s="3" t="s">
        <v>76286</v>
      </c>
      <c r="B76170" s="3" t="s">
        <v>83</v>
      </c>
    </row>
    <row r="76171" spans="1:2" x14ac:dyDescent="0.25">
      <c r="A76171" s="3" t="s">
        <v>76287</v>
      </c>
      <c r="B76171" s="3" t="s">
        <v>83</v>
      </c>
    </row>
    <row r="76172" spans="1:2" x14ac:dyDescent="0.25">
      <c r="A76172" s="3" t="s">
        <v>76288</v>
      </c>
      <c r="B76172" s="3" t="s">
        <v>83</v>
      </c>
    </row>
    <row r="76173" spans="1:2" x14ac:dyDescent="0.25">
      <c r="A76173" s="3" t="s">
        <v>76289</v>
      </c>
      <c r="B76173" s="3" t="s">
        <v>83</v>
      </c>
    </row>
    <row r="76174" spans="1:2" x14ac:dyDescent="0.25">
      <c r="A76174" s="3" t="s">
        <v>76290</v>
      </c>
      <c r="B76174" s="3" t="s">
        <v>83</v>
      </c>
    </row>
    <row r="76175" spans="1:2" x14ac:dyDescent="0.25">
      <c r="A76175" s="3" t="s">
        <v>76291</v>
      </c>
      <c r="B76175" s="3" t="s">
        <v>83</v>
      </c>
    </row>
    <row r="76176" spans="1:2" x14ac:dyDescent="0.25">
      <c r="A76176" s="3" t="s">
        <v>76292</v>
      </c>
      <c r="B76176" s="3" t="s">
        <v>83</v>
      </c>
    </row>
    <row r="76177" spans="1:2" x14ac:dyDescent="0.25">
      <c r="A76177" s="3" t="s">
        <v>76293</v>
      </c>
      <c r="B76177" s="3" t="s">
        <v>83</v>
      </c>
    </row>
    <row r="76178" spans="1:2" x14ac:dyDescent="0.25">
      <c r="A76178" s="3" t="s">
        <v>76294</v>
      </c>
      <c r="B76178" s="3" t="s">
        <v>83</v>
      </c>
    </row>
    <row r="76179" spans="1:2" x14ac:dyDescent="0.25">
      <c r="A76179" s="3" t="s">
        <v>76295</v>
      </c>
      <c r="B76179" s="3" t="s">
        <v>83</v>
      </c>
    </row>
    <row r="76180" spans="1:2" x14ac:dyDescent="0.25">
      <c r="A76180" s="3" t="s">
        <v>76296</v>
      </c>
      <c r="B76180" s="3" t="s">
        <v>83</v>
      </c>
    </row>
    <row r="76181" spans="1:2" x14ac:dyDescent="0.25">
      <c r="A76181" s="3" t="s">
        <v>76297</v>
      </c>
      <c r="B76181" s="3" t="s">
        <v>83</v>
      </c>
    </row>
    <row r="76182" spans="1:2" x14ac:dyDescent="0.25">
      <c r="A76182" s="3" t="s">
        <v>76298</v>
      </c>
      <c r="B76182" s="3" t="s">
        <v>83</v>
      </c>
    </row>
    <row r="76183" spans="1:2" x14ac:dyDescent="0.25">
      <c r="A76183" s="3" t="s">
        <v>76299</v>
      </c>
      <c r="B76183" s="3" t="s">
        <v>83</v>
      </c>
    </row>
    <row r="76184" spans="1:2" x14ac:dyDescent="0.25">
      <c r="A76184" s="3" t="s">
        <v>76300</v>
      </c>
      <c r="B76184" s="3" t="s">
        <v>83</v>
      </c>
    </row>
    <row r="76185" spans="1:2" x14ac:dyDescent="0.25">
      <c r="A76185" s="3" t="s">
        <v>76301</v>
      </c>
      <c r="B76185" s="3" t="s">
        <v>83</v>
      </c>
    </row>
    <row r="76186" spans="1:2" x14ac:dyDescent="0.25">
      <c r="A76186" s="3" t="s">
        <v>76302</v>
      </c>
      <c r="B76186" s="3" t="s">
        <v>83</v>
      </c>
    </row>
    <row r="76187" spans="1:2" x14ac:dyDescent="0.25">
      <c r="A76187" s="3" t="s">
        <v>76303</v>
      </c>
      <c r="B76187" s="3" t="s">
        <v>83</v>
      </c>
    </row>
    <row r="76188" spans="1:2" x14ac:dyDescent="0.25">
      <c r="A76188" s="3" t="s">
        <v>76304</v>
      </c>
      <c r="B76188" s="3" t="s">
        <v>83</v>
      </c>
    </row>
    <row r="76189" spans="1:2" x14ac:dyDescent="0.25">
      <c r="A76189" s="3" t="s">
        <v>76305</v>
      </c>
      <c r="B76189" s="3" t="s">
        <v>83</v>
      </c>
    </row>
    <row r="76190" spans="1:2" x14ac:dyDescent="0.25">
      <c r="A76190" s="3" t="s">
        <v>76306</v>
      </c>
      <c r="B76190" s="3" t="s">
        <v>83</v>
      </c>
    </row>
    <row r="76191" spans="1:2" x14ac:dyDescent="0.25">
      <c r="A76191" s="3" t="s">
        <v>76307</v>
      </c>
      <c r="B76191" s="3" t="s">
        <v>83</v>
      </c>
    </row>
    <row r="76192" spans="1:2" x14ac:dyDescent="0.25">
      <c r="A76192" s="3" t="s">
        <v>76308</v>
      </c>
      <c r="B76192" s="3" t="s">
        <v>83</v>
      </c>
    </row>
    <row r="76193" spans="1:2" x14ac:dyDescent="0.25">
      <c r="A76193" s="3" t="s">
        <v>76309</v>
      </c>
      <c r="B76193" s="3" t="s">
        <v>83</v>
      </c>
    </row>
    <row r="76194" spans="1:2" x14ac:dyDescent="0.25">
      <c r="A76194" s="3" t="s">
        <v>76310</v>
      </c>
      <c r="B76194" s="3" t="s">
        <v>83</v>
      </c>
    </row>
    <row r="76195" spans="1:2" x14ac:dyDescent="0.25">
      <c r="A76195" s="3" t="s">
        <v>76311</v>
      </c>
      <c r="B76195" s="3" t="s">
        <v>83</v>
      </c>
    </row>
    <row r="76196" spans="1:2" x14ac:dyDescent="0.25">
      <c r="A76196" s="3" t="s">
        <v>76312</v>
      </c>
      <c r="B76196" s="3" t="s">
        <v>83</v>
      </c>
    </row>
    <row r="76197" spans="1:2" x14ac:dyDescent="0.25">
      <c r="A76197" s="3" t="s">
        <v>76313</v>
      </c>
      <c r="B76197" s="3" t="s">
        <v>83</v>
      </c>
    </row>
    <row r="76198" spans="1:2" x14ac:dyDescent="0.25">
      <c r="A76198" s="3" t="s">
        <v>76314</v>
      </c>
      <c r="B76198" s="3" t="s">
        <v>83</v>
      </c>
    </row>
    <row r="76199" spans="1:2" x14ac:dyDescent="0.25">
      <c r="A76199" s="3" t="s">
        <v>76315</v>
      </c>
      <c r="B76199" s="3" t="s">
        <v>83</v>
      </c>
    </row>
    <row r="76200" spans="1:2" x14ac:dyDescent="0.25">
      <c r="A76200" s="3" t="s">
        <v>76316</v>
      </c>
      <c r="B76200" s="3" t="s">
        <v>83</v>
      </c>
    </row>
    <row r="76201" spans="1:2" x14ac:dyDescent="0.25">
      <c r="A76201" s="3" t="s">
        <v>76317</v>
      </c>
      <c r="B76201" s="3" t="s">
        <v>83</v>
      </c>
    </row>
    <row r="76202" spans="1:2" x14ac:dyDescent="0.25">
      <c r="A76202" s="3" t="s">
        <v>76318</v>
      </c>
      <c r="B76202" s="3" t="s">
        <v>83</v>
      </c>
    </row>
    <row r="76203" spans="1:2" x14ac:dyDescent="0.25">
      <c r="A76203" s="3" t="s">
        <v>76319</v>
      </c>
      <c r="B76203" s="3" t="s">
        <v>83</v>
      </c>
    </row>
    <row r="76204" spans="1:2" x14ac:dyDescent="0.25">
      <c r="A76204" s="3" t="s">
        <v>76320</v>
      </c>
      <c r="B76204" s="3" t="s">
        <v>83</v>
      </c>
    </row>
    <row r="76205" spans="1:2" x14ac:dyDescent="0.25">
      <c r="A76205" s="3" t="s">
        <v>76321</v>
      </c>
      <c r="B76205" s="3" t="s">
        <v>83</v>
      </c>
    </row>
    <row r="76206" spans="1:2" x14ac:dyDescent="0.25">
      <c r="A76206" s="3" t="s">
        <v>76322</v>
      </c>
      <c r="B76206" s="3" t="s">
        <v>83</v>
      </c>
    </row>
    <row r="76207" spans="1:2" x14ac:dyDescent="0.25">
      <c r="A76207" s="3" t="s">
        <v>76323</v>
      </c>
      <c r="B76207" s="3" t="s">
        <v>83</v>
      </c>
    </row>
    <row r="76208" spans="1:2" x14ac:dyDescent="0.25">
      <c r="A76208" s="3" t="s">
        <v>76324</v>
      </c>
      <c r="B76208" s="3" t="s">
        <v>83</v>
      </c>
    </row>
    <row r="76209" spans="1:2" x14ac:dyDescent="0.25">
      <c r="A76209" s="3" t="s">
        <v>76325</v>
      </c>
      <c r="B76209" s="3" t="s">
        <v>83</v>
      </c>
    </row>
    <row r="76210" spans="1:2" x14ac:dyDescent="0.25">
      <c r="A76210" s="3" t="s">
        <v>76326</v>
      </c>
      <c r="B76210" s="3" t="s">
        <v>83</v>
      </c>
    </row>
    <row r="76211" spans="1:2" x14ac:dyDescent="0.25">
      <c r="A76211" s="3" t="s">
        <v>76327</v>
      </c>
      <c r="B76211" s="3" t="s">
        <v>83</v>
      </c>
    </row>
    <row r="76212" spans="1:2" x14ac:dyDescent="0.25">
      <c r="A76212" s="3" t="s">
        <v>76328</v>
      </c>
      <c r="B76212" s="3" t="s">
        <v>83</v>
      </c>
    </row>
    <row r="76213" spans="1:2" x14ac:dyDescent="0.25">
      <c r="A76213" s="3" t="s">
        <v>76329</v>
      </c>
      <c r="B76213" s="3" t="s">
        <v>83</v>
      </c>
    </row>
    <row r="76214" spans="1:2" x14ac:dyDescent="0.25">
      <c r="A76214" s="3" t="s">
        <v>76330</v>
      </c>
      <c r="B76214" s="3" t="s">
        <v>83</v>
      </c>
    </row>
    <row r="76215" spans="1:2" x14ac:dyDescent="0.25">
      <c r="A76215" s="3" t="s">
        <v>76331</v>
      </c>
      <c r="B76215" s="3" t="s">
        <v>83</v>
      </c>
    </row>
    <row r="76216" spans="1:2" x14ac:dyDescent="0.25">
      <c r="A76216" s="3" t="s">
        <v>76332</v>
      </c>
      <c r="B76216" s="3" t="s">
        <v>83</v>
      </c>
    </row>
    <row r="76217" spans="1:2" x14ac:dyDescent="0.25">
      <c r="A76217" s="3" t="s">
        <v>76333</v>
      </c>
      <c r="B76217" s="3" t="s">
        <v>83</v>
      </c>
    </row>
    <row r="76218" spans="1:2" x14ac:dyDescent="0.25">
      <c r="A76218" s="3" t="s">
        <v>76334</v>
      </c>
      <c r="B76218" s="3" t="s">
        <v>83</v>
      </c>
    </row>
    <row r="76219" spans="1:2" x14ac:dyDescent="0.25">
      <c r="A76219" s="3" t="s">
        <v>76335</v>
      </c>
      <c r="B76219" s="3" t="s">
        <v>83</v>
      </c>
    </row>
    <row r="76220" spans="1:2" x14ac:dyDescent="0.25">
      <c r="A76220" s="3" t="s">
        <v>76336</v>
      </c>
      <c r="B76220" s="3" t="s">
        <v>83</v>
      </c>
    </row>
    <row r="76221" spans="1:2" x14ac:dyDescent="0.25">
      <c r="A76221" s="3" t="s">
        <v>76337</v>
      </c>
      <c r="B76221" s="3" t="s">
        <v>83</v>
      </c>
    </row>
    <row r="76222" spans="1:2" x14ac:dyDescent="0.25">
      <c r="A76222" s="3" t="s">
        <v>76338</v>
      </c>
      <c r="B76222" s="3" t="s">
        <v>83</v>
      </c>
    </row>
    <row r="76223" spans="1:2" x14ac:dyDescent="0.25">
      <c r="A76223" s="3" t="s">
        <v>76339</v>
      </c>
      <c r="B76223" s="3" t="s">
        <v>83</v>
      </c>
    </row>
    <row r="76224" spans="1:2" x14ac:dyDescent="0.25">
      <c r="A76224" s="3" t="s">
        <v>76340</v>
      </c>
      <c r="B76224" s="3" t="s">
        <v>83</v>
      </c>
    </row>
    <row r="76225" spans="1:2" x14ac:dyDescent="0.25">
      <c r="A76225" s="3" t="s">
        <v>76341</v>
      </c>
      <c r="B76225" s="3" t="s">
        <v>83</v>
      </c>
    </row>
    <row r="76226" spans="1:2" x14ac:dyDescent="0.25">
      <c r="A76226" s="3" t="s">
        <v>76342</v>
      </c>
      <c r="B76226" s="3" t="s">
        <v>83</v>
      </c>
    </row>
    <row r="76227" spans="1:2" x14ac:dyDescent="0.25">
      <c r="A76227" s="3" t="s">
        <v>76343</v>
      </c>
      <c r="B76227" s="3" t="s">
        <v>83</v>
      </c>
    </row>
    <row r="76228" spans="1:2" x14ac:dyDescent="0.25">
      <c r="A76228" s="3" t="s">
        <v>76344</v>
      </c>
      <c r="B76228" s="3" t="s">
        <v>83</v>
      </c>
    </row>
    <row r="76229" spans="1:2" x14ac:dyDescent="0.25">
      <c r="A76229" s="3" t="s">
        <v>76345</v>
      </c>
      <c r="B76229" s="3" t="s">
        <v>83</v>
      </c>
    </row>
    <row r="76230" spans="1:2" x14ac:dyDescent="0.25">
      <c r="A76230" s="3" t="s">
        <v>76346</v>
      </c>
      <c r="B76230" s="3" t="s">
        <v>83</v>
      </c>
    </row>
    <row r="76231" spans="1:2" x14ac:dyDescent="0.25">
      <c r="A76231" s="3" t="s">
        <v>76347</v>
      </c>
      <c r="B76231" s="3" t="s">
        <v>83</v>
      </c>
    </row>
    <row r="76232" spans="1:2" x14ac:dyDescent="0.25">
      <c r="A76232" s="3" t="s">
        <v>76348</v>
      </c>
      <c r="B76232" s="3" t="s">
        <v>83</v>
      </c>
    </row>
    <row r="76233" spans="1:2" x14ac:dyDescent="0.25">
      <c r="A76233" s="3" t="s">
        <v>76349</v>
      </c>
      <c r="B76233" s="3" t="s">
        <v>83</v>
      </c>
    </row>
    <row r="76234" spans="1:2" x14ac:dyDescent="0.25">
      <c r="A76234" s="3" t="s">
        <v>76350</v>
      </c>
      <c r="B76234" s="3" t="s">
        <v>83</v>
      </c>
    </row>
    <row r="76235" spans="1:2" x14ac:dyDescent="0.25">
      <c r="A76235" s="3" t="s">
        <v>76351</v>
      </c>
      <c r="B76235" s="3" t="s">
        <v>83</v>
      </c>
    </row>
    <row r="76236" spans="1:2" x14ac:dyDescent="0.25">
      <c r="A76236" s="3" t="s">
        <v>76352</v>
      </c>
      <c r="B76236" s="3" t="s">
        <v>83</v>
      </c>
    </row>
    <row r="76237" spans="1:2" x14ac:dyDescent="0.25">
      <c r="A76237" s="3" t="s">
        <v>76353</v>
      </c>
      <c r="B76237" s="3" t="s">
        <v>83</v>
      </c>
    </row>
    <row r="76238" spans="1:2" x14ac:dyDescent="0.25">
      <c r="A76238" s="3" t="s">
        <v>76354</v>
      </c>
      <c r="B76238" s="3" t="s">
        <v>41</v>
      </c>
    </row>
    <row r="76239" spans="1:2" x14ac:dyDescent="0.25">
      <c r="A76239" s="3" t="s">
        <v>76355</v>
      </c>
      <c r="B76239" s="3" t="s">
        <v>41</v>
      </c>
    </row>
    <row r="76240" spans="1:2" x14ac:dyDescent="0.25">
      <c r="A76240" s="3" t="s">
        <v>76356</v>
      </c>
      <c r="B76240" s="3" t="s">
        <v>37</v>
      </c>
    </row>
    <row r="76241" spans="1:2" x14ac:dyDescent="0.25">
      <c r="A76241" s="3" t="s">
        <v>76357</v>
      </c>
      <c r="B76241" s="3" t="s">
        <v>74</v>
      </c>
    </row>
    <row r="76242" spans="1:2" x14ac:dyDescent="0.25">
      <c r="A76242" s="3" t="s">
        <v>76358</v>
      </c>
      <c r="B76242" s="3" t="s">
        <v>74</v>
      </c>
    </row>
    <row r="76243" spans="1:2" x14ac:dyDescent="0.25">
      <c r="A76243" s="3" t="s">
        <v>76359</v>
      </c>
      <c r="B76243" s="3" t="s">
        <v>74</v>
      </c>
    </row>
    <row r="76244" spans="1:2" x14ac:dyDescent="0.25">
      <c r="A76244" s="3" t="s">
        <v>76360</v>
      </c>
      <c r="B76244" s="3" t="s">
        <v>74</v>
      </c>
    </row>
    <row r="76245" spans="1:2" x14ac:dyDescent="0.25">
      <c r="A76245" s="3" t="s">
        <v>76361</v>
      </c>
      <c r="B76245" s="3" t="s">
        <v>74</v>
      </c>
    </row>
    <row r="76246" spans="1:2" x14ac:dyDescent="0.25">
      <c r="A76246" s="3" t="s">
        <v>76362</v>
      </c>
      <c r="B76246" s="3" t="s">
        <v>74</v>
      </c>
    </row>
    <row r="76247" spans="1:2" x14ac:dyDescent="0.25">
      <c r="A76247" s="3" t="s">
        <v>76363</v>
      </c>
      <c r="B76247" s="3" t="s">
        <v>74</v>
      </c>
    </row>
    <row r="76248" spans="1:2" x14ac:dyDescent="0.25">
      <c r="A76248" s="3" t="s">
        <v>76364</v>
      </c>
      <c r="B76248" s="3" t="s">
        <v>74</v>
      </c>
    </row>
    <row r="76249" spans="1:2" x14ac:dyDescent="0.25">
      <c r="A76249" s="3" t="s">
        <v>76365</v>
      </c>
      <c r="B76249" s="3" t="s">
        <v>74</v>
      </c>
    </row>
    <row r="76250" spans="1:2" x14ac:dyDescent="0.25">
      <c r="A76250" s="3" t="s">
        <v>76366</v>
      </c>
      <c r="B76250" s="3" t="s">
        <v>74</v>
      </c>
    </row>
    <row r="76251" spans="1:2" x14ac:dyDescent="0.25">
      <c r="A76251" s="3" t="s">
        <v>76367</v>
      </c>
      <c r="B76251" s="3" t="s">
        <v>74</v>
      </c>
    </row>
    <row r="76252" spans="1:2" x14ac:dyDescent="0.25">
      <c r="A76252" s="3" t="s">
        <v>76368</v>
      </c>
      <c r="B76252" s="3" t="s">
        <v>74</v>
      </c>
    </row>
    <row r="76253" spans="1:2" x14ac:dyDescent="0.25">
      <c r="A76253" s="3" t="s">
        <v>76369</v>
      </c>
      <c r="B76253" s="3" t="s">
        <v>74</v>
      </c>
    </row>
    <row r="76254" spans="1:2" x14ac:dyDescent="0.25">
      <c r="A76254" s="3" t="s">
        <v>76370</v>
      </c>
      <c r="B76254" s="3" t="s">
        <v>74</v>
      </c>
    </row>
    <row r="76255" spans="1:2" x14ac:dyDescent="0.25">
      <c r="A76255" s="3" t="s">
        <v>76371</v>
      </c>
      <c r="B76255" s="3" t="s">
        <v>74</v>
      </c>
    </row>
    <row r="76256" spans="1:2" x14ac:dyDescent="0.25">
      <c r="A76256" s="3" t="s">
        <v>76372</v>
      </c>
      <c r="B76256" s="3" t="s">
        <v>74</v>
      </c>
    </row>
    <row r="76257" spans="1:2" x14ac:dyDescent="0.25">
      <c r="A76257" s="3" t="s">
        <v>76373</v>
      </c>
      <c r="B76257" s="3" t="s">
        <v>74</v>
      </c>
    </row>
    <row r="76258" spans="1:2" x14ac:dyDescent="0.25">
      <c r="A76258" s="3" t="s">
        <v>76374</v>
      </c>
      <c r="B76258" s="3" t="s">
        <v>74</v>
      </c>
    </row>
    <row r="76259" spans="1:2" x14ac:dyDescent="0.25">
      <c r="A76259" s="3" t="s">
        <v>76375</v>
      </c>
      <c r="B76259" s="3" t="s">
        <v>74</v>
      </c>
    </row>
    <row r="76260" spans="1:2" x14ac:dyDescent="0.25">
      <c r="A76260" s="3" t="s">
        <v>76376</v>
      </c>
      <c r="B76260" s="3" t="s">
        <v>74</v>
      </c>
    </row>
    <row r="76261" spans="1:2" x14ac:dyDescent="0.25">
      <c r="A76261" s="3" t="s">
        <v>76377</v>
      </c>
      <c r="B76261" s="3" t="s">
        <v>74</v>
      </c>
    </row>
    <row r="76262" spans="1:2" x14ac:dyDescent="0.25">
      <c r="A76262" s="3" t="s">
        <v>76378</v>
      </c>
      <c r="B76262" s="3" t="s">
        <v>74</v>
      </c>
    </row>
    <row r="76263" spans="1:2" x14ac:dyDescent="0.25">
      <c r="A76263" s="3" t="s">
        <v>76379</v>
      </c>
      <c r="B76263" s="3" t="s">
        <v>74</v>
      </c>
    </row>
    <row r="76264" spans="1:2" x14ac:dyDescent="0.25">
      <c r="A76264" s="3" t="s">
        <v>76380</v>
      </c>
      <c r="B76264" s="3" t="s">
        <v>74</v>
      </c>
    </row>
    <row r="76265" spans="1:2" x14ac:dyDescent="0.25">
      <c r="A76265" s="3" t="s">
        <v>76381</v>
      </c>
      <c r="B76265" s="3" t="s">
        <v>74</v>
      </c>
    </row>
    <row r="76266" spans="1:2" x14ac:dyDescent="0.25">
      <c r="A76266" s="3" t="s">
        <v>76382</v>
      </c>
      <c r="B76266" s="3" t="s">
        <v>74</v>
      </c>
    </row>
    <row r="76267" spans="1:2" x14ac:dyDescent="0.25">
      <c r="A76267" s="3" t="s">
        <v>76383</v>
      </c>
      <c r="B76267" s="3" t="s">
        <v>74</v>
      </c>
    </row>
    <row r="76268" spans="1:2" x14ac:dyDescent="0.25">
      <c r="A76268" s="3" t="s">
        <v>76384</v>
      </c>
      <c r="B76268" s="3" t="s">
        <v>74</v>
      </c>
    </row>
    <row r="76269" spans="1:2" x14ac:dyDescent="0.25">
      <c r="A76269" s="3" t="s">
        <v>76385</v>
      </c>
      <c r="B76269" s="3" t="s">
        <v>74</v>
      </c>
    </row>
    <row r="76270" spans="1:2" x14ac:dyDescent="0.25">
      <c r="A76270" s="3" t="s">
        <v>76386</v>
      </c>
      <c r="B76270" s="3" t="s">
        <v>74</v>
      </c>
    </row>
    <row r="76271" spans="1:2" x14ac:dyDescent="0.25">
      <c r="A76271" s="3" t="s">
        <v>76387</v>
      </c>
      <c r="B76271" s="3" t="s">
        <v>74</v>
      </c>
    </row>
    <row r="76272" spans="1:2" x14ac:dyDescent="0.25">
      <c r="A76272" s="3" t="s">
        <v>76388</v>
      </c>
      <c r="B76272" s="3" t="s">
        <v>74</v>
      </c>
    </row>
    <row r="76273" spans="1:2" x14ac:dyDescent="0.25">
      <c r="A76273" s="3" t="s">
        <v>76389</v>
      </c>
      <c r="B76273" s="3" t="s">
        <v>74</v>
      </c>
    </row>
    <row r="76274" spans="1:2" x14ac:dyDescent="0.25">
      <c r="A76274" s="3" t="s">
        <v>76390</v>
      </c>
      <c r="B76274" s="3" t="s">
        <v>74</v>
      </c>
    </row>
    <row r="76275" spans="1:2" x14ac:dyDescent="0.25">
      <c r="A76275" s="3" t="s">
        <v>76391</v>
      </c>
      <c r="B76275" s="3" t="s">
        <v>74</v>
      </c>
    </row>
    <row r="76276" spans="1:2" x14ac:dyDescent="0.25">
      <c r="A76276" s="3" t="s">
        <v>76392</v>
      </c>
      <c r="B76276" s="3" t="s">
        <v>74</v>
      </c>
    </row>
    <row r="76277" spans="1:2" x14ac:dyDescent="0.25">
      <c r="A76277" s="3" t="s">
        <v>76393</v>
      </c>
      <c r="B76277" s="3" t="s">
        <v>74</v>
      </c>
    </row>
    <row r="76278" spans="1:2" x14ac:dyDescent="0.25">
      <c r="A76278" s="3" t="s">
        <v>76394</v>
      </c>
      <c r="B76278" s="3" t="s">
        <v>74</v>
      </c>
    </row>
    <row r="76279" spans="1:2" x14ac:dyDescent="0.25">
      <c r="A76279" s="3" t="s">
        <v>76395</v>
      </c>
      <c r="B76279" s="3" t="s">
        <v>74</v>
      </c>
    </row>
    <row r="76280" spans="1:2" x14ac:dyDescent="0.25">
      <c r="A76280" s="3" t="s">
        <v>76396</v>
      </c>
      <c r="B76280" s="3" t="s">
        <v>74</v>
      </c>
    </row>
    <row r="76281" spans="1:2" x14ac:dyDescent="0.25">
      <c r="A76281" s="3" t="s">
        <v>76397</v>
      </c>
      <c r="B76281" s="3" t="s">
        <v>74</v>
      </c>
    </row>
    <row r="76282" spans="1:2" x14ac:dyDescent="0.25">
      <c r="A76282" s="3" t="s">
        <v>76398</v>
      </c>
      <c r="B76282" s="3" t="s">
        <v>74</v>
      </c>
    </row>
    <row r="76283" spans="1:2" x14ac:dyDescent="0.25">
      <c r="A76283" s="3" t="s">
        <v>76399</v>
      </c>
      <c r="B76283" s="3" t="s">
        <v>74</v>
      </c>
    </row>
    <row r="76284" spans="1:2" x14ac:dyDescent="0.25">
      <c r="A76284" s="3" t="s">
        <v>76400</v>
      </c>
      <c r="B76284" s="3" t="s">
        <v>74</v>
      </c>
    </row>
    <row r="76285" spans="1:2" x14ac:dyDescent="0.25">
      <c r="A76285" s="3" t="s">
        <v>76401</v>
      </c>
      <c r="B76285" s="3" t="s">
        <v>74</v>
      </c>
    </row>
    <row r="76286" spans="1:2" x14ac:dyDescent="0.25">
      <c r="A76286" s="3" t="s">
        <v>76402</v>
      </c>
      <c r="B76286" s="3" t="s">
        <v>74</v>
      </c>
    </row>
    <row r="76287" spans="1:2" x14ac:dyDescent="0.25">
      <c r="A76287" s="3" t="s">
        <v>76403</v>
      </c>
      <c r="B76287" s="3" t="s">
        <v>74</v>
      </c>
    </row>
    <row r="76288" spans="1:2" x14ac:dyDescent="0.25">
      <c r="A76288" s="3" t="s">
        <v>76404</v>
      </c>
      <c r="B76288" s="3" t="s">
        <v>74</v>
      </c>
    </row>
    <row r="76289" spans="1:2" x14ac:dyDescent="0.25">
      <c r="A76289" s="3" t="s">
        <v>76405</v>
      </c>
      <c r="B76289" s="3" t="s">
        <v>74</v>
      </c>
    </row>
    <row r="76290" spans="1:2" x14ac:dyDescent="0.25">
      <c r="A76290" s="3" t="s">
        <v>76406</v>
      </c>
      <c r="B76290" s="3" t="s">
        <v>74</v>
      </c>
    </row>
    <row r="76291" spans="1:2" x14ac:dyDescent="0.25">
      <c r="A76291" s="3" t="s">
        <v>76407</v>
      </c>
      <c r="B76291" s="3" t="s">
        <v>74</v>
      </c>
    </row>
    <row r="76292" spans="1:2" x14ac:dyDescent="0.25">
      <c r="A76292" s="3" t="s">
        <v>76408</v>
      </c>
      <c r="B76292" s="3" t="s">
        <v>74</v>
      </c>
    </row>
    <row r="76293" spans="1:2" x14ac:dyDescent="0.25">
      <c r="A76293" s="3" t="s">
        <v>76409</v>
      </c>
      <c r="B76293" s="3" t="s">
        <v>74</v>
      </c>
    </row>
    <row r="76294" spans="1:2" x14ac:dyDescent="0.25">
      <c r="A76294" s="3" t="s">
        <v>76410</v>
      </c>
      <c r="B76294" s="3" t="s">
        <v>74</v>
      </c>
    </row>
    <row r="76295" spans="1:2" x14ac:dyDescent="0.25">
      <c r="A76295" s="3" t="s">
        <v>76411</v>
      </c>
      <c r="B76295" s="3" t="s">
        <v>74</v>
      </c>
    </row>
    <row r="76296" spans="1:2" x14ac:dyDescent="0.25">
      <c r="A76296" s="3" t="s">
        <v>76412</v>
      </c>
      <c r="B76296" s="3" t="s">
        <v>74</v>
      </c>
    </row>
    <row r="76297" spans="1:2" x14ac:dyDescent="0.25">
      <c r="A76297" s="3" t="s">
        <v>76413</v>
      </c>
      <c r="B76297" s="3" t="s">
        <v>74</v>
      </c>
    </row>
    <row r="76298" spans="1:2" x14ac:dyDescent="0.25">
      <c r="A76298" s="3" t="s">
        <v>76414</v>
      </c>
      <c r="B76298" s="3" t="s">
        <v>74</v>
      </c>
    </row>
    <row r="76299" spans="1:2" x14ac:dyDescent="0.25">
      <c r="A76299" s="3" t="s">
        <v>76415</v>
      </c>
      <c r="B76299" s="3" t="s">
        <v>74</v>
      </c>
    </row>
    <row r="76300" spans="1:2" x14ac:dyDescent="0.25">
      <c r="A76300" s="3" t="s">
        <v>76416</v>
      </c>
      <c r="B76300" s="3" t="s">
        <v>74</v>
      </c>
    </row>
    <row r="76301" spans="1:2" x14ac:dyDescent="0.25">
      <c r="A76301" s="3" t="s">
        <v>76417</v>
      </c>
      <c r="B76301" s="3" t="s">
        <v>74</v>
      </c>
    </row>
    <row r="76302" spans="1:2" x14ac:dyDescent="0.25">
      <c r="A76302" s="3" t="s">
        <v>76418</v>
      </c>
      <c r="B76302" s="3" t="s">
        <v>74</v>
      </c>
    </row>
    <row r="76303" spans="1:2" x14ac:dyDescent="0.25">
      <c r="A76303" s="3" t="s">
        <v>76419</v>
      </c>
      <c r="B76303" s="3" t="s">
        <v>74</v>
      </c>
    </row>
    <row r="76304" spans="1:2" x14ac:dyDescent="0.25">
      <c r="A76304" s="3" t="s">
        <v>76420</v>
      </c>
      <c r="B76304" s="3" t="s">
        <v>74</v>
      </c>
    </row>
    <row r="76305" spans="1:2" x14ac:dyDescent="0.25">
      <c r="A76305" s="3" t="s">
        <v>76421</v>
      </c>
      <c r="B76305" s="3" t="s">
        <v>74</v>
      </c>
    </row>
    <row r="76306" spans="1:2" x14ac:dyDescent="0.25">
      <c r="A76306" s="3" t="s">
        <v>76422</v>
      </c>
      <c r="B76306" s="3" t="s">
        <v>74</v>
      </c>
    </row>
    <row r="76307" spans="1:2" x14ac:dyDescent="0.25">
      <c r="A76307" s="3" t="s">
        <v>76423</v>
      </c>
      <c r="B76307" s="3" t="s">
        <v>74</v>
      </c>
    </row>
    <row r="76308" spans="1:2" x14ac:dyDescent="0.25">
      <c r="A76308" s="3" t="s">
        <v>76424</v>
      </c>
      <c r="B76308" s="3" t="s">
        <v>74</v>
      </c>
    </row>
    <row r="76309" spans="1:2" x14ac:dyDescent="0.25">
      <c r="A76309" s="3" t="s">
        <v>76425</v>
      </c>
      <c r="B76309" s="3" t="s">
        <v>74</v>
      </c>
    </row>
    <row r="76310" spans="1:2" x14ac:dyDescent="0.25">
      <c r="A76310" s="3" t="s">
        <v>76426</v>
      </c>
      <c r="B76310" s="3" t="s">
        <v>74</v>
      </c>
    </row>
    <row r="76311" spans="1:2" x14ac:dyDescent="0.25">
      <c r="A76311" s="3" t="s">
        <v>76427</v>
      </c>
      <c r="B76311" s="3" t="s">
        <v>74</v>
      </c>
    </row>
    <row r="76312" spans="1:2" x14ac:dyDescent="0.25">
      <c r="A76312" s="3" t="s">
        <v>76428</v>
      </c>
      <c r="B76312" s="3" t="s">
        <v>74</v>
      </c>
    </row>
    <row r="76313" spans="1:2" x14ac:dyDescent="0.25">
      <c r="A76313" s="3" t="s">
        <v>76429</v>
      </c>
      <c r="B76313" s="3" t="s">
        <v>74</v>
      </c>
    </row>
    <row r="76314" spans="1:2" x14ac:dyDescent="0.25">
      <c r="A76314" s="3" t="s">
        <v>76430</v>
      </c>
      <c r="B76314" s="3" t="s">
        <v>74</v>
      </c>
    </row>
    <row r="76315" spans="1:2" x14ac:dyDescent="0.25">
      <c r="A76315" s="3" t="s">
        <v>76431</v>
      </c>
      <c r="B76315" s="3" t="s">
        <v>74</v>
      </c>
    </row>
    <row r="76316" spans="1:2" x14ac:dyDescent="0.25">
      <c r="A76316" s="3" t="s">
        <v>76432</v>
      </c>
      <c r="B76316" s="3" t="s">
        <v>74</v>
      </c>
    </row>
    <row r="76317" spans="1:2" x14ac:dyDescent="0.25">
      <c r="A76317" s="3" t="s">
        <v>76433</v>
      </c>
      <c r="B76317" s="3" t="s">
        <v>74</v>
      </c>
    </row>
    <row r="76318" spans="1:2" x14ac:dyDescent="0.25">
      <c r="A76318" s="3" t="s">
        <v>76434</v>
      </c>
      <c r="B76318" s="3" t="s">
        <v>74</v>
      </c>
    </row>
    <row r="76319" spans="1:2" x14ac:dyDescent="0.25">
      <c r="A76319" s="3" t="s">
        <v>76435</v>
      </c>
      <c r="B76319" s="3" t="s">
        <v>74</v>
      </c>
    </row>
    <row r="76320" spans="1:2" x14ac:dyDescent="0.25">
      <c r="A76320" s="3" t="s">
        <v>76436</v>
      </c>
      <c r="B76320" s="3" t="s">
        <v>74</v>
      </c>
    </row>
    <row r="76321" spans="1:2" x14ac:dyDescent="0.25">
      <c r="A76321" s="3" t="s">
        <v>76437</v>
      </c>
      <c r="B76321" s="3" t="s">
        <v>74</v>
      </c>
    </row>
    <row r="76322" spans="1:2" x14ac:dyDescent="0.25">
      <c r="A76322" s="3" t="s">
        <v>76438</v>
      </c>
      <c r="B76322" s="3" t="s">
        <v>74</v>
      </c>
    </row>
    <row r="76323" spans="1:2" x14ac:dyDescent="0.25">
      <c r="A76323" s="3" t="s">
        <v>76439</v>
      </c>
      <c r="B76323" s="3" t="s">
        <v>74</v>
      </c>
    </row>
    <row r="76324" spans="1:2" x14ac:dyDescent="0.25">
      <c r="A76324" s="3" t="s">
        <v>76440</v>
      </c>
      <c r="B76324" s="3" t="s">
        <v>74</v>
      </c>
    </row>
    <row r="76325" spans="1:2" x14ac:dyDescent="0.25">
      <c r="A76325" s="3" t="s">
        <v>76441</v>
      </c>
      <c r="B76325" s="3" t="s">
        <v>74</v>
      </c>
    </row>
    <row r="76326" spans="1:2" x14ac:dyDescent="0.25">
      <c r="A76326" s="3" t="s">
        <v>76442</v>
      </c>
      <c r="B76326" s="3" t="s">
        <v>74</v>
      </c>
    </row>
    <row r="76327" spans="1:2" x14ac:dyDescent="0.25">
      <c r="A76327" s="3" t="s">
        <v>76443</v>
      </c>
      <c r="B76327" s="3" t="s">
        <v>74</v>
      </c>
    </row>
    <row r="76328" spans="1:2" x14ac:dyDescent="0.25">
      <c r="A76328" s="3" t="s">
        <v>76444</v>
      </c>
      <c r="B76328" s="3" t="s">
        <v>74</v>
      </c>
    </row>
    <row r="76329" spans="1:2" x14ac:dyDescent="0.25">
      <c r="A76329" s="3" t="s">
        <v>76445</v>
      </c>
      <c r="B76329" s="3" t="s">
        <v>74</v>
      </c>
    </row>
    <row r="76330" spans="1:2" x14ac:dyDescent="0.25">
      <c r="A76330" s="3" t="s">
        <v>76446</v>
      </c>
      <c r="B76330" s="3" t="s">
        <v>74</v>
      </c>
    </row>
    <row r="76331" spans="1:2" x14ac:dyDescent="0.25">
      <c r="A76331" s="3" t="s">
        <v>76447</v>
      </c>
      <c r="B76331" s="3" t="s">
        <v>74</v>
      </c>
    </row>
    <row r="76332" spans="1:2" x14ac:dyDescent="0.25">
      <c r="A76332" s="3" t="s">
        <v>76448</v>
      </c>
      <c r="B76332" s="3" t="s">
        <v>74</v>
      </c>
    </row>
    <row r="76333" spans="1:2" x14ac:dyDescent="0.25">
      <c r="A76333" s="3" t="s">
        <v>76449</v>
      </c>
      <c r="B76333" s="3" t="s">
        <v>74</v>
      </c>
    </row>
    <row r="76334" spans="1:2" x14ac:dyDescent="0.25">
      <c r="A76334" s="3" t="s">
        <v>76450</v>
      </c>
      <c r="B76334" s="3" t="s">
        <v>74</v>
      </c>
    </row>
    <row r="76335" spans="1:2" x14ac:dyDescent="0.25">
      <c r="A76335" s="3" t="s">
        <v>76451</v>
      </c>
      <c r="B76335" s="3" t="s">
        <v>74</v>
      </c>
    </row>
    <row r="76336" spans="1:2" x14ac:dyDescent="0.25">
      <c r="A76336" s="3" t="s">
        <v>76452</v>
      </c>
      <c r="B76336" s="3" t="s">
        <v>74</v>
      </c>
    </row>
    <row r="76337" spans="1:2" x14ac:dyDescent="0.25">
      <c r="A76337" s="3" t="s">
        <v>76453</v>
      </c>
      <c r="B76337" s="3" t="s">
        <v>74</v>
      </c>
    </row>
    <row r="76338" spans="1:2" x14ac:dyDescent="0.25">
      <c r="A76338" s="3" t="s">
        <v>76454</v>
      </c>
      <c r="B76338" s="3" t="s">
        <v>74</v>
      </c>
    </row>
    <row r="76339" spans="1:2" x14ac:dyDescent="0.25">
      <c r="A76339" s="3" t="s">
        <v>76455</v>
      </c>
      <c r="B76339" s="3" t="s">
        <v>74</v>
      </c>
    </row>
    <row r="76340" spans="1:2" x14ac:dyDescent="0.25">
      <c r="A76340" s="3" t="s">
        <v>76456</v>
      </c>
      <c r="B76340" s="3" t="s">
        <v>74</v>
      </c>
    </row>
    <row r="76341" spans="1:2" x14ac:dyDescent="0.25">
      <c r="A76341" s="3" t="s">
        <v>76457</v>
      </c>
      <c r="B76341" s="3" t="s">
        <v>74</v>
      </c>
    </row>
    <row r="76342" spans="1:2" x14ac:dyDescent="0.25">
      <c r="A76342" s="3" t="s">
        <v>76458</v>
      </c>
      <c r="B76342" s="3" t="s">
        <v>74</v>
      </c>
    </row>
    <row r="76343" spans="1:2" x14ac:dyDescent="0.25">
      <c r="A76343" s="3" t="s">
        <v>76459</v>
      </c>
      <c r="B76343" s="3" t="s">
        <v>74</v>
      </c>
    </row>
    <row r="76344" spans="1:2" x14ac:dyDescent="0.25">
      <c r="A76344" s="3" t="s">
        <v>76460</v>
      </c>
      <c r="B76344" s="3" t="s">
        <v>74</v>
      </c>
    </row>
    <row r="76345" spans="1:2" x14ac:dyDescent="0.25">
      <c r="A76345" s="3" t="s">
        <v>76461</v>
      </c>
      <c r="B76345" s="3" t="s">
        <v>74</v>
      </c>
    </row>
    <row r="76346" spans="1:2" x14ac:dyDescent="0.25">
      <c r="A76346" s="3" t="s">
        <v>76462</v>
      </c>
      <c r="B76346" s="3" t="s">
        <v>74</v>
      </c>
    </row>
    <row r="76347" spans="1:2" x14ac:dyDescent="0.25">
      <c r="A76347" s="3" t="s">
        <v>76463</v>
      </c>
      <c r="B76347" s="3" t="s">
        <v>74</v>
      </c>
    </row>
    <row r="76348" spans="1:2" x14ac:dyDescent="0.25">
      <c r="A76348" s="3" t="s">
        <v>76464</v>
      </c>
      <c r="B76348" s="3" t="s">
        <v>74</v>
      </c>
    </row>
    <row r="76349" spans="1:2" x14ac:dyDescent="0.25">
      <c r="A76349" s="3" t="s">
        <v>76465</v>
      </c>
      <c r="B76349" s="3" t="s">
        <v>74</v>
      </c>
    </row>
    <row r="76350" spans="1:2" x14ac:dyDescent="0.25">
      <c r="A76350" s="3" t="s">
        <v>76466</v>
      </c>
      <c r="B76350" s="3" t="s">
        <v>74</v>
      </c>
    </row>
    <row r="76351" spans="1:2" x14ac:dyDescent="0.25">
      <c r="A76351" s="3" t="s">
        <v>76467</v>
      </c>
      <c r="B76351" s="3" t="s">
        <v>74</v>
      </c>
    </row>
    <row r="76352" spans="1:2" x14ac:dyDescent="0.25">
      <c r="A76352" s="3" t="s">
        <v>76468</v>
      </c>
      <c r="B76352" s="3" t="s">
        <v>74</v>
      </c>
    </row>
    <row r="76353" spans="1:2" x14ac:dyDescent="0.25">
      <c r="A76353" s="3" t="s">
        <v>76469</v>
      </c>
      <c r="B76353" s="3" t="s">
        <v>74</v>
      </c>
    </row>
    <row r="76354" spans="1:2" x14ac:dyDescent="0.25">
      <c r="A76354" s="3" t="s">
        <v>76470</v>
      </c>
      <c r="B76354" s="3" t="s">
        <v>74</v>
      </c>
    </row>
    <row r="76355" spans="1:2" x14ac:dyDescent="0.25">
      <c r="A76355" s="3" t="s">
        <v>76471</v>
      </c>
      <c r="B76355" s="3" t="s">
        <v>74</v>
      </c>
    </row>
    <row r="76356" spans="1:2" x14ac:dyDescent="0.25">
      <c r="A76356" s="3" t="s">
        <v>76472</v>
      </c>
      <c r="B76356" s="3" t="s">
        <v>74</v>
      </c>
    </row>
    <row r="76357" spans="1:2" x14ac:dyDescent="0.25">
      <c r="A76357" s="3" t="s">
        <v>76473</v>
      </c>
      <c r="B76357" s="3" t="s">
        <v>74</v>
      </c>
    </row>
    <row r="76358" spans="1:2" x14ac:dyDescent="0.25">
      <c r="A76358" s="3" t="s">
        <v>76474</v>
      </c>
      <c r="B76358" s="3" t="s">
        <v>74</v>
      </c>
    </row>
    <row r="76359" spans="1:2" x14ac:dyDescent="0.25">
      <c r="A76359" s="3" t="s">
        <v>76475</v>
      </c>
      <c r="B76359" s="3" t="s">
        <v>74</v>
      </c>
    </row>
    <row r="76360" spans="1:2" x14ac:dyDescent="0.25">
      <c r="A76360" s="3" t="s">
        <v>76476</v>
      </c>
      <c r="B76360" s="3" t="s">
        <v>74</v>
      </c>
    </row>
    <row r="76361" spans="1:2" x14ac:dyDescent="0.25">
      <c r="A76361" s="3" t="s">
        <v>76477</v>
      </c>
      <c r="B76361" s="3" t="s">
        <v>74</v>
      </c>
    </row>
    <row r="76362" spans="1:2" x14ac:dyDescent="0.25">
      <c r="A76362" s="3" t="s">
        <v>76478</v>
      </c>
      <c r="B76362" s="3" t="s">
        <v>74</v>
      </c>
    </row>
    <row r="76363" spans="1:2" x14ac:dyDescent="0.25">
      <c r="A76363" s="3" t="s">
        <v>76479</v>
      </c>
      <c r="B76363" s="3" t="s">
        <v>74</v>
      </c>
    </row>
    <row r="76364" spans="1:2" x14ac:dyDescent="0.25">
      <c r="A76364" s="3" t="s">
        <v>76480</v>
      </c>
      <c r="B76364" s="3" t="s">
        <v>74</v>
      </c>
    </row>
    <row r="76365" spans="1:2" x14ac:dyDescent="0.25">
      <c r="A76365" s="3" t="s">
        <v>76481</v>
      </c>
      <c r="B76365" s="3" t="s">
        <v>74</v>
      </c>
    </row>
    <row r="76366" spans="1:2" x14ac:dyDescent="0.25">
      <c r="A76366" s="3" t="s">
        <v>76482</v>
      </c>
      <c r="B76366" s="3" t="s">
        <v>74</v>
      </c>
    </row>
    <row r="76367" spans="1:2" x14ac:dyDescent="0.25">
      <c r="A76367" s="3" t="s">
        <v>76483</v>
      </c>
      <c r="B76367" s="3" t="s">
        <v>74</v>
      </c>
    </row>
    <row r="76368" spans="1:2" x14ac:dyDescent="0.25">
      <c r="A76368" s="3" t="s">
        <v>76484</v>
      </c>
      <c r="B76368" s="3" t="s">
        <v>74</v>
      </c>
    </row>
    <row r="76369" spans="1:2" x14ac:dyDescent="0.25">
      <c r="A76369" s="3" t="s">
        <v>76485</v>
      </c>
      <c r="B76369" s="3" t="s">
        <v>74</v>
      </c>
    </row>
    <row r="76370" spans="1:2" x14ac:dyDescent="0.25">
      <c r="A76370" s="3" t="s">
        <v>76486</v>
      </c>
      <c r="B76370" s="3" t="s">
        <v>74</v>
      </c>
    </row>
    <row r="76371" spans="1:2" x14ac:dyDescent="0.25">
      <c r="A76371" s="3" t="s">
        <v>76487</v>
      </c>
      <c r="B76371" s="3" t="s">
        <v>74</v>
      </c>
    </row>
    <row r="76372" spans="1:2" x14ac:dyDescent="0.25">
      <c r="A76372" s="3" t="s">
        <v>76488</v>
      </c>
      <c r="B76372" s="3" t="s">
        <v>74</v>
      </c>
    </row>
    <row r="76373" spans="1:2" x14ac:dyDescent="0.25">
      <c r="A76373" s="3" t="s">
        <v>76489</v>
      </c>
      <c r="B76373" s="3" t="s">
        <v>74</v>
      </c>
    </row>
    <row r="76374" spans="1:2" x14ac:dyDescent="0.25">
      <c r="A76374" s="3" t="s">
        <v>76490</v>
      </c>
      <c r="B76374" s="3" t="s">
        <v>74</v>
      </c>
    </row>
    <row r="76375" spans="1:2" x14ac:dyDescent="0.25">
      <c r="A76375" s="3" t="s">
        <v>76491</v>
      </c>
      <c r="B76375" s="3" t="s">
        <v>74</v>
      </c>
    </row>
    <row r="76376" spans="1:2" x14ac:dyDescent="0.25">
      <c r="A76376" s="3" t="s">
        <v>76492</v>
      </c>
      <c r="B76376" s="3" t="s">
        <v>74</v>
      </c>
    </row>
    <row r="76377" spans="1:2" x14ac:dyDescent="0.25">
      <c r="A76377" s="3" t="s">
        <v>76493</v>
      </c>
      <c r="B76377" s="3" t="s">
        <v>74</v>
      </c>
    </row>
    <row r="76378" spans="1:2" x14ac:dyDescent="0.25">
      <c r="A76378" s="3" t="s">
        <v>76494</v>
      </c>
      <c r="B76378" s="3" t="s">
        <v>74</v>
      </c>
    </row>
    <row r="76379" spans="1:2" x14ac:dyDescent="0.25">
      <c r="A76379" s="3" t="s">
        <v>76495</v>
      </c>
      <c r="B76379" s="3" t="s">
        <v>74</v>
      </c>
    </row>
    <row r="76380" spans="1:2" x14ac:dyDescent="0.25">
      <c r="A76380" s="3" t="s">
        <v>76496</v>
      </c>
      <c r="B76380" s="3" t="s">
        <v>74</v>
      </c>
    </row>
    <row r="76381" spans="1:2" x14ac:dyDescent="0.25">
      <c r="A76381" s="3" t="s">
        <v>76497</v>
      </c>
      <c r="B76381" s="3" t="s">
        <v>74</v>
      </c>
    </row>
    <row r="76382" spans="1:2" x14ac:dyDescent="0.25">
      <c r="A76382" s="3" t="s">
        <v>76498</v>
      </c>
      <c r="B76382" s="3" t="s">
        <v>74</v>
      </c>
    </row>
    <row r="76383" spans="1:2" x14ac:dyDescent="0.25">
      <c r="A76383" s="3" t="s">
        <v>76499</v>
      </c>
      <c r="B76383" s="3" t="s">
        <v>74</v>
      </c>
    </row>
    <row r="76384" spans="1:2" x14ac:dyDescent="0.25">
      <c r="A76384" s="3" t="s">
        <v>76500</v>
      </c>
      <c r="B76384" s="3" t="s">
        <v>74</v>
      </c>
    </row>
    <row r="76385" spans="1:2" x14ac:dyDescent="0.25">
      <c r="A76385" s="3" t="s">
        <v>76501</v>
      </c>
      <c r="B76385" s="3" t="s">
        <v>74</v>
      </c>
    </row>
    <row r="76386" spans="1:2" x14ac:dyDescent="0.25">
      <c r="A76386" s="3" t="s">
        <v>76502</v>
      </c>
      <c r="B76386" s="3" t="s">
        <v>74</v>
      </c>
    </row>
    <row r="76387" spans="1:2" x14ac:dyDescent="0.25">
      <c r="A76387" s="3" t="s">
        <v>76503</v>
      </c>
      <c r="B76387" s="3" t="s">
        <v>74</v>
      </c>
    </row>
    <row r="76388" spans="1:2" x14ac:dyDescent="0.25">
      <c r="A76388" s="3" t="s">
        <v>76504</v>
      </c>
      <c r="B76388" s="3" t="s">
        <v>74</v>
      </c>
    </row>
    <row r="76389" spans="1:2" x14ac:dyDescent="0.25">
      <c r="A76389" s="3" t="s">
        <v>76505</v>
      </c>
      <c r="B76389" s="3" t="s">
        <v>74</v>
      </c>
    </row>
    <row r="76390" spans="1:2" x14ac:dyDescent="0.25">
      <c r="A76390" s="3" t="s">
        <v>76506</v>
      </c>
      <c r="B76390" s="3" t="s">
        <v>74</v>
      </c>
    </row>
    <row r="76391" spans="1:2" x14ac:dyDescent="0.25">
      <c r="A76391" s="3" t="s">
        <v>76507</v>
      </c>
      <c r="B76391" s="3" t="s">
        <v>74</v>
      </c>
    </row>
    <row r="76392" spans="1:2" x14ac:dyDescent="0.25">
      <c r="A76392" s="3" t="s">
        <v>76508</v>
      </c>
      <c r="B76392" s="3" t="s">
        <v>74</v>
      </c>
    </row>
    <row r="76393" spans="1:2" x14ac:dyDescent="0.25">
      <c r="A76393" s="3" t="s">
        <v>76509</v>
      </c>
      <c r="B76393" s="3" t="s">
        <v>74</v>
      </c>
    </row>
    <row r="76394" spans="1:2" x14ac:dyDescent="0.25">
      <c r="A76394" s="3" t="s">
        <v>76510</v>
      </c>
      <c r="B76394" s="3" t="s">
        <v>74</v>
      </c>
    </row>
    <row r="76395" spans="1:2" x14ac:dyDescent="0.25">
      <c r="A76395" s="3" t="s">
        <v>76511</v>
      </c>
      <c r="B76395" s="3" t="s">
        <v>74</v>
      </c>
    </row>
    <row r="76396" spans="1:2" x14ac:dyDescent="0.25">
      <c r="A76396" s="3" t="s">
        <v>76512</v>
      </c>
      <c r="B76396" s="3" t="s">
        <v>74</v>
      </c>
    </row>
    <row r="76397" spans="1:2" x14ac:dyDescent="0.25">
      <c r="A76397" s="3" t="s">
        <v>76513</v>
      </c>
      <c r="B76397" s="3" t="s">
        <v>74</v>
      </c>
    </row>
    <row r="76398" spans="1:2" x14ac:dyDescent="0.25">
      <c r="A76398" s="3" t="s">
        <v>76514</v>
      </c>
      <c r="B76398" s="3" t="s">
        <v>74</v>
      </c>
    </row>
    <row r="76399" spans="1:2" x14ac:dyDescent="0.25">
      <c r="A76399" s="3" t="s">
        <v>76515</v>
      </c>
      <c r="B76399" s="3" t="s">
        <v>74</v>
      </c>
    </row>
    <row r="76400" spans="1:2" x14ac:dyDescent="0.25">
      <c r="A76400" s="3" t="s">
        <v>76516</v>
      </c>
      <c r="B76400" s="3" t="s">
        <v>74</v>
      </c>
    </row>
    <row r="76401" spans="1:2" x14ac:dyDescent="0.25">
      <c r="A76401" s="3" t="s">
        <v>76517</v>
      </c>
      <c r="B76401" s="3" t="s">
        <v>74</v>
      </c>
    </row>
    <row r="76402" spans="1:2" x14ac:dyDescent="0.25">
      <c r="A76402" s="3" t="s">
        <v>76518</v>
      </c>
      <c r="B76402" s="3" t="s">
        <v>74</v>
      </c>
    </row>
    <row r="76403" spans="1:2" x14ac:dyDescent="0.25">
      <c r="A76403" s="3" t="s">
        <v>76519</v>
      </c>
      <c r="B76403" s="3" t="s">
        <v>74</v>
      </c>
    </row>
    <row r="76404" spans="1:2" x14ac:dyDescent="0.25">
      <c r="A76404" s="3" t="s">
        <v>76520</v>
      </c>
      <c r="B76404" s="3" t="s">
        <v>74</v>
      </c>
    </row>
    <row r="76405" spans="1:2" x14ac:dyDescent="0.25">
      <c r="A76405" s="3" t="s">
        <v>76521</v>
      </c>
      <c r="B76405" s="3" t="s">
        <v>74</v>
      </c>
    </row>
    <row r="76406" spans="1:2" x14ac:dyDescent="0.25">
      <c r="A76406" s="3" t="s">
        <v>76522</v>
      </c>
      <c r="B76406" s="3" t="s">
        <v>74</v>
      </c>
    </row>
    <row r="76407" spans="1:2" x14ac:dyDescent="0.25">
      <c r="A76407" s="3" t="s">
        <v>76523</v>
      </c>
      <c r="B76407" s="3" t="s">
        <v>74</v>
      </c>
    </row>
    <row r="76408" spans="1:2" x14ac:dyDescent="0.25">
      <c r="A76408" s="3" t="s">
        <v>76524</v>
      </c>
      <c r="B76408" s="3" t="s">
        <v>74</v>
      </c>
    </row>
    <row r="76409" spans="1:2" x14ac:dyDescent="0.25">
      <c r="A76409" s="3" t="s">
        <v>76525</v>
      </c>
      <c r="B76409" s="3" t="s">
        <v>74</v>
      </c>
    </row>
    <row r="76410" spans="1:2" x14ac:dyDescent="0.25">
      <c r="A76410" s="3" t="s">
        <v>76526</v>
      </c>
      <c r="B76410" s="3" t="s">
        <v>74</v>
      </c>
    </row>
    <row r="76411" spans="1:2" x14ac:dyDescent="0.25">
      <c r="A76411" s="3" t="s">
        <v>76527</v>
      </c>
      <c r="B76411" s="3" t="s">
        <v>74</v>
      </c>
    </row>
    <row r="76412" spans="1:2" x14ac:dyDescent="0.25">
      <c r="A76412" s="3" t="s">
        <v>76528</v>
      </c>
      <c r="B76412" s="3" t="s">
        <v>74</v>
      </c>
    </row>
    <row r="76413" spans="1:2" x14ac:dyDescent="0.25">
      <c r="A76413" s="3" t="s">
        <v>76529</v>
      </c>
      <c r="B76413" s="3" t="s">
        <v>74</v>
      </c>
    </row>
    <row r="76414" spans="1:2" x14ac:dyDescent="0.25">
      <c r="A76414" s="3" t="s">
        <v>76530</v>
      </c>
      <c r="B76414" s="3" t="s">
        <v>74</v>
      </c>
    </row>
    <row r="76415" spans="1:2" x14ac:dyDescent="0.25">
      <c r="A76415" s="3" t="s">
        <v>76531</v>
      </c>
      <c r="B76415" s="3" t="s">
        <v>74</v>
      </c>
    </row>
    <row r="76416" spans="1:2" x14ac:dyDescent="0.25">
      <c r="A76416" s="3" t="s">
        <v>76532</v>
      </c>
      <c r="B76416" s="3" t="s">
        <v>74</v>
      </c>
    </row>
    <row r="76417" spans="1:2" x14ac:dyDescent="0.25">
      <c r="A76417" s="3" t="s">
        <v>76533</v>
      </c>
      <c r="B76417" s="3" t="s">
        <v>74</v>
      </c>
    </row>
    <row r="76418" spans="1:2" x14ac:dyDescent="0.25">
      <c r="A76418" s="3" t="s">
        <v>76534</v>
      </c>
      <c r="B76418" s="3" t="s">
        <v>74</v>
      </c>
    </row>
    <row r="76419" spans="1:2" x14ac:dyDescent="0.25">
      <c r="A76419" s="3" t="s">
        <v>76535</v>
      </c>
      <c r="B76419" s="3" t="s">
        <v>74</v>
      </c>
    </row>
    <row r="76420" spans="1:2" x14ac:dyDescent="0.25">
      <c r="A76420" s="3" t="s">
        <v>76536</v>
      </c>
      <c r="B76420" s="3" t="s">
        <v>74</v>
      </c>
    </row>
    <row r="76421" spans="1:2" x14ac:dyDescent="0.25">
      <c r="A76421" s="3" t="s">
        <v>76537</v>
      </c>
      <c r="B76421" s="3" t="s">
        <v>74</v>
      </c>
    </row>
    <row r="76422" spans="1:2" x14ac:dyDescent="0.25">
      <c r="A76422" s="3" t="s">
        <v>76538</v>
      </c>
      <c r="B76422" s="3" t="s">
        <v>74</v>
      </c>
    </row>
    <row r="76423" spans="1:2" x14ac:dyDescent="0.25">
      <c r="A76423" s="3" t="s">
        <v>76539</v>
      </c>
      <c r="B76423" s="3" t="s">
        <v>74</v>
      </c>
    </row>
    <row r="76424" spans="1:2" x14ac:dyDescent="0.25">
      <c r="A76424" s="3" t="s">
        <v>76540</v>
      </c>
      <c r="B76424" s="3" t="s">
        <v>74</v>
      </c>
    </row>
    <row r="76425" spans="1:2" x14ac:dyDescent="0.25">
      <c r="A76425" s="3" t="s">
        <v>76541</v>
      </c>
      <c r="B76425" s="3" t="s">
        <v>74</v>
      </c>
    </row>
    <row r="76426" spans="1:2" x14ac:dyDescent="0.25">
      <c r="A76426" s="3" t="s">
        <v>76542</v>
      </c>
      <c r="B76426" s="3" t="s">
        <v>74</v>
      </c>
    </row>
    <row r="76427" spans="1:2" x14ac:dyDescent="0.25">
      <c r="A76427" s="3" t="s">
        <v>76543</v>
      </c>
      <c r="B76427" s="3" t="s">
        <v>74</v>
      </c>
    </row>
    <row r="76428" spans="1:2" x14ac:dyDescent="0.25">
      <c r="A76428" s="3" t="s">
        <v>76544</v>
      </c>
      <c r="B76428" s="3" t="s">
        <v>74</v>
      </c>
    </row>
    <row r="76429" spans="1:2" x14ac:dyDescent="0.25">
      <c r="A76429" s="3" t="s">
        <v>76545</v>
      </c>
      <c r="B76429" s="3" t="s">
        <v>74</v>
      </c>
    </row>
    <row r="76430" spans="1:2" x14ac:dyDescent="0.25">
      <c r="A76430" s="3" t="s">
        <v>76546</v>
      </c>
      <c r="B76430" s="3" t="s">
        <v>74</v>
      </c>
    </row>
    <row r="76431" spans="1:2" x14ac:dyDescent="0.25">
      <c r="A76431" s="3" t="s">
        <v>76547</v>
      </c>
      <c r="B76431" s="3" t="s">
        <v>74</v>
      </c>
    </row>
    <row r="76432" spans="1:2" x14ac:dyDescent="0.25">
      <c r="A76432" s="3" t="s">
        <v>76548</v>
      </c>
      <c r="B76432" s="3" t="s">
        <v>74</v>
      </c>
    </row>
    <row r="76433" spans="1:2" x14ac:dyDescent="0.25">
      <c r="A76433" s="3" t="s">
        <v>76549</v>
      </c>
      <c r="B76433" s="3" t="s">
        <v>74</v>
      </c>
    </row>
    <row r="76434" spans="1:2" x14ac:dyDescent="0.25">
      <c r="A76434" s="3" t="s">
        <v>76550</v>
      </c>
      <c r="B76434" s="3" t="s">
        <v>74</v>
      </c>
    </row>
    <row r="76435" spans="1:2" x14ac:dyDescent="0.25">
      <c r="A76435" s="3" t="s">
        <v>76551</v>
      </c>
      <c r="B76435" s="3" t="s">
        <v>74</v>
      </c>
    </row>
    <row r="76436" spans="1:2" x14ac:dyDescent="0.25">
      <c r="A76436" s="3" t="s">
        <v>76552</v>
      </c>
      <c r="B76436" s="3" t="s">
        <v>74</v>
      </c>
    </row>
    <row r="76437" spans="1:2" x14ac:dyDescent="0.25">
      <c r="A76437" s="3" t="s">
        <v>76553</v>
      </c>
      <c r="B76437" s="3" t="s">
        <v>74</v>
      </c>
    </row>
    <row r="76438" spans="1:2" x14ac:dyDescent="0.25">
      <c r="A76438" s="3" t="s">
        <v>76554</v>
      </c>
      <c r="B76438" s="3" t="s">
        <v>74</v>
      </c>
    </row>
    <row r="76439" spans="1:2" x14ac:dyDescent="0.25">
      <c r="A76439" s="3" t="s">
        <v>76555</v>
      </c>
      <c r="B76439" s="3" t="s">
        <v>74</v>
      </c>
    </row>
    <row r="76440" spans="1:2" x14ac:dyDescent="0.25">
      <c r="A76440" s="3" t="s">
        <v>76556</v>
      </c>
      <c r="B76440" s="3" t="s">
        <v>74</v>
      </c>
    </row>
    <row r="76441" spans="1:2" x14ac:dyDescent="0.25">
      <c r="A76441" s="3" t="s">
        <v>76557</v>
      </c>
      <c r="B76441" s="3" t="s">
        <v>74</v>
      </c>
    </row>
    <row r="76442" spans="1:2" x14ac:dyDescent="0.25">
      <c r="A76442" s="3" t="s">
        <v>76558</v>
      </c>
      <c r="B76442" s="3" t="s">
        <v>74</v>
      </c>
    </row>
    <row r="76443" spans="1:2" x14ac:dyDescent="0.25">
      <c r="A76443" s="3" t="s">
        <v>76559</v>
      </c>
      <c r="B76443" s="3" t="s">
        <v>74</v>
      </c>
    </row>
    <row r="76444" spans="1:2" x14ac:dyDescent="0.25">
      <c r="A76444" s="3" t="s">
        <v>76560</v>
      </c>
      <c r="B76444" s="3" t="s">
        <v>74</v>
      </c>
    </row>
    <row r="76445" spans="1:2" x14ac:dyDescent="0.25">
      <c r="A76445" s="3" t="s">
        <v>76561</v>
      </c>
      <c r="B76445" s="3" t="s">
        <v>74</v>
      </c>
    </row>
    <row r="76446" spans="1:2" x14ac:dyDescent="0.25">
      <c r="A76446" s="3" t="s">
        <v>76562</v>
      </c>
      <c r="B76446" s="3" t="s">
        <v>74</v>
      </c>
    </row>
    <row r="76447" spans="1:2" x14ac:dyDescent="0.25">
      <c r="A76447" s="3" t="s">
        <v>76563</v>
      </c>
      <c r="B76447" s="3" t="s">
        <v>34</v>
      </c>
    </row>
    <row r="76448" spans="1:2" x14ac:dyDescent="0.25">
      <c r="A76448" s="3" t="s">
        <v>76564</v>
      </c>
      <c r="B76448" s="3" t="s">
        <v>34</v>
      </c>
    </row>
    <row r="76449" spans="1:2" x14ac:dyDescent="0.25">
      <c r="A76449" s="3" t="s">
        <v>76565</v>
      </c>
      <c r="B76449" s="3" t="s">
        <v>34</v>
      </c>
    </row>
    <row r="76450" spans="1:2" x14ac:dyDescent="0.25">
      <c r="A76450" s="3" t="s">
        <v>76566</v>
      </c>
      <c r="B76450" s="3" t="s">
        <v>34</v>
      </c>
    </row>
    <row r="76451" spans="1:2" x14ac:dyDescent="0.25">
      <c r="A76451" s="3" t="s">
        <v>76567</v>
      </c>
      <c r="B76451" s="3" t="s">
        <v>34</v>
      </c>
    </row>
    <row r="76452" spans="1:2" x14ac:dyDescent="0.25">
      <c r="A76452" s="3" t="s">
        <v>76568</v>
      </c>
      <c r="B76452" s="3" t="s">
        <v>34</v>
      </c>
    </row>
    <row r="76453" spans="1:2" x14ac:dyDescent="0.25">
      <c r="A76453" s="3" t="s">
        <v>76569</v>
      </c>
      <c r="B76453" s="3" t="s">
        <v>34</v>
      </c>
    </row>
    <row r="76454" spans="1:2" x14ac:dyDescent="0.25">
      <c r="A76454" s="3" t="s">
        <v>76570</v>
      </c>
      <c r="B76454" s="3" t="s">
        <v>34</v>
      </c>
    </row>
    <row r="76455" spans="1:2" x14ac:dyDescent="0.25">
      <c r="A76455" s="3" t="s">
        <v>76571</v>
      </c>
      <c r="B76455" s="3" t="s">
        <v>34</v>
      </c>
    </row>
    <row r="76456" spans="1:2" x14ac:dyDescent="0.25">
      <c r="A76456" s="3" t="s">
        <v>76572</v>
      </c>
      <c r="B76456" s="3" t="s">
        <v>34</v>
      </c>
    </row>
    <row r="76457" spans="1:2" x14ac:dyDescent="0.25">
      <c r="A76457" s="3" t="s">
        <v>76573</v>
      </c>
      <c r="B76457" s="3" t="s">
        <v>34</v>
      </c>
    </row>
    <row r="76458" spans="1:2" x14ac:dyDescent="0.25">
      <c r="A76458" s="3" t="s">
        <v>76574</v>
      </c>
      <c r="B76458" s="3" t="s">
        <v>34</v>
      </c>
    </row>
    <row r="76459" spans="1:2" x14ac:dyDescent="0.25">
      <c r="A76459" s="3" t="s">
        <v>76575</v>
      </c>
      <c r="B76459" s="3" t="s">
        <v>34</v>
      </c>
    </row>
    <row r="76460" spans="1:2" x14ac:dyDescent="0.25">
      <c r="A76460" s="3" t="s">
        <v>76576</v>
      </c>
      <c r="B76460" s="3" t="s">
        <v>34</v>
      </c>
    </row>
    <row r="76461" spans="1:2" x14ac:dyDescent="0.25">
      <c r="A76461" s="3" t="s">
        <v>76577</v>
      </c>
      <c r="B76461" s="3" t="s">
        <v>34</v>
      </c>
    </row>
    <row r="76462" spans="1:2" x14ac:dyDescent="0.25">
      <c r="A76462" s="3" t="s">
        <v>76578</v>
      </c>
      <c r="B76462" s="3" t="s">
        <v>34</v>
      </c>
    </row>
    <row r="76463" spans="1:2" x14ac:dyDescent="0.25">
      <c r="A76463" s="3" t="s">
        <v>76579</v>
      </c>
      <c r="B76463" s="3" t="s">
        <v>34</v>
      </c>
    </row>
    <row r="76464" spans="1:2" x14ac:dyDescent="0.25">
      <c r="A76464" s="3" t="s">
        <v>76580</v>
      </c>
      <c r="B76464" s="3" t="s">
        <v>34</v>
      </c>
    </row>
    <row r="76465" spans="1:2" x14ac:dyDescent="0.25">
      <c r="A76465" s="3" t="s">
        <v>76581</v>
      </c>
      <c r="B76465" s="3" t="s">
        <v>34</v>
      </c>
    </row>
    <row r="76466" spans="1:2" x14ac:dyDescent="0.25">
      <c r="A76466" s="3" t="s">
        <v>76582</v>
      </c>
      <c r="B76466" s="3" t="s">
        <v>34</v>
      </c>
    </row>
    <row r="76467" spans="1:2" x14ac:dyDescent="0.25">
      <c r="A76467" s="3" t="s">
        <v>76583</v>
      </c>
      <c r="B76467" s="3" t="s">
        <v>34</v>
      </c>
    </row>
    <row r="76468" spans="1:2" x14ac:dyDescent="0.25">
      <c r="A76468" s="3" t="s">
        <v>76584</v>
      </c>
      <c r="B76468" s="3" t="s">
        <v>34</v>
      </c>
    </row>
    <row r="76469" spans="1:2" x14ac:dyDescent="0.25">
      <c r="A76469" s="3" t="s">
        <v>76585</v>
      </c>
      <c r="B76469" s="3" t="s">
        <v>13854</v>
      </c>
    </row>
    <row r="76470" spans="1:2" x14ac:dyDescent="0.25">
      <c r="A76470" s="3" t="s">
        <v>76586</v>
      </c>
      <c r="B76470" s="3" t="s">
        <v>13854</v>
      </c>
    </row>
    <row r="76471" spans="1:2" x14ac:dyDescent="0.25">
      <c r="A76471" s="3" t="s">
        <v>76587</v>
      </c>
      <c r="B76471" s="3" t="s">
        <v>28</v>
      </c>
    </row>
    <row r="76472" spans="1:2" x14ac:dyDescent="0.25">
      <c r="A76472" s="3" t="s">
        <v>76588</v>
      </c>
      <c r="B76472" s="3" t="s">
        <v>28</v>
      </c>
    </row>
    <row r="76473" spans="1:2" x14ac:dyDescent="0.25">
      <c r="A76473" s="3" t="s">
        <v>76589</v>
      </c>
      <c r="B76473" s="3" t="s">
        <v>28</v>
      </c>
    </row>
    <row r="76474" spans="1:2" x14ac:dyDescent="0.25">
      <c r="A76474" s="3" t="s">
        <v>76590</v>
      </c>
      <c r="B76474" s="3" t="s">
        <v>28</v>
      </c>
    </row>
    <row r="76475" spans="1:2" x14ac:dyDescent="0.25">
      <c r="A76475" s="3" t="s">
        <v>76591</v>
      </c>
      <c r="B76475" s="3" t="s">
        <v>28</v>
      </c>
    </row>
    <row r="76476" spans="1:2" x14ac:dyDescent="0.25">
      <c r="A76476" s="3" t="s">
        <v>76592</v>
      </c>
      <c r="B76476" s="3" t="s">
        <v>28</v>
      </c>
    </row>
    <row r="76477" spans="1:2" x14ac:dyDescent="0.25">
      <c r="A76477" s="3" t="s">
        <v>76593</v>
      </c>
      <c r="B76477" s="3" t="s">
        <v>28</v>
      </c>
    </row>
    <row r="76478" spans="1:2" x14ac:dyDescent="0.25">
      <c r="A76478" s="3" t="s">
        <v>76594</v>
      </c>
      <c r="B76478" s="3" t="s">
        <v>28</v>
      </c>
    </row>
    <row r="76479" spans="1:2" x14ac:dyDescent="0.25">
      <c r="A76479" s="3" t="s">
        <v>76595</v>
      </c>
      <c r="B76479" s="3" t="s">
        <v>35</v>
      </c>
    </row>
    <row r="76480" spans="1:2" x14ac:dyDescent="0.25">
      <c r="A76480" s="3" t="s">
        <v>76596</v>
      </c>
      <c r="B76480" s="3" t="s">
        <v>35</v>
      </c>
    </row>
    <row r="76481" spans="1:2" x14ac:dyDescent="0.25">
      <c r="A76481" s="3" t="s">
        <v>76597</v>
      </c>
      <c r="B76481" s="3" t="s">
        <v>35</v>
      </c>
    </row>
    <row r="76482" spans="1:2" x14ac:dyDescent="0.25">
      <c r="A76482" s="3" t="s">
        <v>76598</v>
      </c>
      <c r="B76482" s="3" t="s">
        <v>35</v>
      </c>
    </row>
    <row r="76483" spans="1:2" x14ac:dyDescent="0.25">
      <c r="A76483" s="3" t="s">
        <v>76599</v>
      </c>
      <c r="B76483" s="3" t="s">
        <v>35</v>
      </c>
    </row>
    <row r="76484" spans="1:2" x14ac:dyDescent="0.25">
      <c r="A76484" s="3" t="s">
        <v>76600</v>
      </c>
      <c r="B76484" s="3" t="s">
        <v>35</v>
      </c>
    </row>
    <row r="76485" spans="1:2" x14ac:dyDescent="0.25">
      <c r="A76485" s="3" t="s">
        <v>76601</v>
      </c>
      <c r="B76485" s="3" t="s">
        <v>35</v>
      </c>
    </row>
    <row r="76486" spans="1:2" x14ac:dyDescent="0.25">
      <c r="A76486" s="3" t="s">
        <v>76602</v>
      </c>
      <c r="B76486" s="3" t="s">
        <v>35</v>
      </c>
    </row>
    <row r="76487" spans="1:2" x14ac:dyDescent="0.25">
      <c r="A76487" s="3" t="s">
        <v>76603</v>
      </c>
      <c r="B76487" s="3" t="s">
        <v>35</v>
      </c>
    </row>
    <row r="76488" spans="1:2" x14ac:dyDescent="0.25">
      <c r="A76488" s="3" t="s">
        <v>76604</v>
      </c>
      <c r="B76488" s="3" t="s">
        <v>35</v>
      </c>
    </row>
    <row r="76489" spans="1:2" x14ac:dyDescent="0.25">
      <c r="A76489" s="3" t="s">
        <v>76605</v>
      </c>
      <c r="B76489" s="3" t="s">
        <v>35</v>
      </c>
    </row>
    <row r="76490" spans="1:2" x14ac:dyDescent="0.25">
      <c r="A76490" s="3" t="s">
        <v>76606</v>
      </c>
      <c r="B76490" s="3" t="s">
        <v>35</v>
      </c>
    </row>
    <row r="76491" spans="1:2" x14ac:dyDescent="0.25">
      <c r="A76491" s="3" t="s">
        <v>76607</v>
      </c>
      <c r="B76491" s="3" t="s">
        <v>35</v>
      </c>
    </row>
    <row r="76492" spans="1:2" x14ac:dyDescent="0.25">
      <c r="A76492" s="3" t="s">
        <v>76608</v>
      </c>
      <c r="B76492" s="3" t="s">
        <v>35</v>
      </c>
    </row>
    <row r="76493" spans="1:2" x14ac:dyDescent="0.25">
      <c r="A76493" s="3" t="s">
        <v>76609</v>
      </c>
      <c r="B76493" s="3" t="s">
        <v>35</v>
      </c>
    </row>
    <row r="76494" spans="1:2" x14ac:dyDescent="0.25">
      <c r="A76494" s="3" t="s">
        <v>76610</v>
      </c>
      <c r="B76494" s="3" t="s">
        <v>35</v>
      </c>
    </row>
    <row r="76495" spans="1:2" x14ac:dyDescent="0.25">
      <c r="A76495" s="3" t="s">
        <v>76611</v>
      </c>
      <c r="B76495" s="3" t="s">
        <v>35</v>
      </c>
    </row>
    <row r="76496" spans="1:2" x14ac:dyDescent="0.25">
      <c r="A76496" s="3" t="s">
        <v>76612</v>
      </c>
      <c r="B76496" s="3" t="s">
        <v>35</v>
      </c>
    </row>
    <row r="76497" spans="1:2" x14ac:dyDescent="0.25">
      <c r="A76497" s="3" t="s">
        <v>76613</v>
      </c>
      <c r="B76497" s="3" t="s">
        <v>35</v>
      </c>
    </row>
    <row r="76498" spans="1:2" x14ac:dyDescent="0.25">
      <c r="A76498" s="3" t="s">
        <v>76614</v>
      </c>
      <c r="B76498" s="3" t="s">
        <v>35</v>
      </c>
    </row>
    <row r="76499" spans="1:2" x14ac:dyDescent="0.25">
      <c r="A76499" s="3" t="s">
        <v>76615</v>
      </c>
      <c r="B76499" s="3" t="s">
        <v>35</v>
      </c>
    </row>
    <row r="76500" spans="1:2" x14ac:dyDescent="0.25">
      <c r="A76500" s="3" t="s">
        <v>76616</v>
      </c>
      <c r="B76500" s="3" t="s">
        <v>35</v>
      </c>
    </row>
    <row r="76501" spans="1:2" x14ac:dyDescent="0.25">
      <c r="A76501" s="3" t="s">
        <v>76617</v>
      </c>
      <c r="B76501" s="3" t="s">
        <v>35</v>
      </c>
    </row>
    <row r="76502" spans="1:2" x14ac:dyDescent="0.25">
      <c r="A76502" s="3" t="s">
        <v>76618</v>
      </c>
      <c r="B76502" s="3" t="s">
        <v>35</v>
      </c>
    </row>
    <row r="76503" spans="1:2" x14ac:dyDescent="0.25">
      <c r="A76503" s="3" t="s">
        <v>76619</v>
      </c>
      <c r="B76503" s="3" t="s">
        <v>35</v>
      </c>
    </row>
    <row r="76504" spans="1:2" x14ac:dyDescent="0.25">
      <c r="A76504" s="3" t="s">
        <v>76620</v>
      </c>
      <c r="B76504" s="3" t="s">
        <v>35</v>
      </c>
    </row>
    <row r="76505" spans="1:2" x14ac:dyDescent="0.25">
      <c r="A76505" s="3" t="s">
        <v>76621</v>
      </c>
      <c r="B76505" s="3" t="s">
        <v>35</v>
      </c>
    </row>
    <row r="76506" spans="1:2" x14ac:dyDescent="0.25">
      <c r="A76506" s="3" t="s">
        <v>76622</v>
      </c>
      <c r="B76506" s="3" t="s">
        <v>35</v>
      </c>
    </row>
    <row r="76507" spans="1:2" x14ac:dyDescent="0.25">
      <c r="A76507" s="3" t="s">
        <v>76623</v>
      </c>
      <c r="B76507" s="3" t="s">
        <v>35</v>
      </c>
    </row>
    <row r="76508" spans="1:2" x14ac:dyDescent="0.25">
      <c r="A76508" s="3" t="s">
        <v>76624</v>
      </c>
      <c r="B76508" s="3" t="s">
        <v>35</v>
      </c>
    </row>
    <row r="76509" spans="1:2" x14ac:dyDescent="0.25">
      <c r="A76509" s="3" t="s">
        <v>76625</v>
      </c>
      <c r="B76509" s="3" t="s">
        <v>35</v>
      </c>
    </row>
    <row r="76510" spans="1:2" x14ac:dyDescent="0.25">
      <c r="A76510" s="3" t="s">
        <v>76626</v>
      </c>
      <c r="B76510" s="3" t="s">
        <v>35</v>
      </c>
    </row>
    <row r="76511" spans="1:2" x14ac:dyDescent="0.25">
      <c r="A76511" s="3" t="s">
        <v>76627</v>
      </c>
      <c r="B76511" s="3" t="s">
        <v>35</v>
      </c>
    </row>
    <row r="76512" spans="1:2" x14ac:dyDescent="0.25">
      <c r="A76512" s="3" t="s">
        <v>76628</v>
      </c>
      <c r="B76512" s="3" t="s">
        <v>35</v>
      </c>
    </row>
    <row r="76513" spans="1:2" x14ac:dyDescent="0.25">
      <c r="A76513" s="3" t="s">
        <v>76629</v>
      </c>
      <c r="B76513" s="3" t="s">
        <v>35</v>
      </c>
    </row>
    <row r="76514" spans="1:2" x14ac:dyDescent="0.25">
      <c r="A76514" s="3" t="s">
        <v>76630</v>
      </c>
      <c r="B76514" s="3" t="s">
        <v>35</v>
      </c>
    </row>
    <row r="76515" spans="1:2" x14ac:dyDescent="0.25">
      <c r="A76515" s="3" t="s">
        <v>76631</v>
      </c>
      <c r="B76515" s="3" t="s">
        <v>35</v>
      </c>
    </row>
    <row r="76516" spans="1:2" x14ac:dyDescent="0.25">
      <c r="A76516" s="3" t="s">
        <v>76632</v>
      </c>
      <c r="B76516" s="3" t="s">
        <v>35</v>
      </c>
    </row>
    <row r="76517" spans="1:2" x14ac:dyDescent="0.25">
      <c r="A76517" s="3" t="s">
        <v>76633</v>
      </c>
      <c r="B76517" s="3" t="s">
        <v>35</v>
      </c>
    </row>
    <row r="76518" spans="1:2" x14ac:dyDescent="0.25">
      <c r="A76518" s="3" t="s">
        <v>76634</v>
      </c>
      <c r="B76518" s="3" t="s">
        <v>35</v>
      </c>
    </row>
    <row r="76519" spans="1:2" x14ac:dyDescent="0.25">
      <c r="A76519" s="3" t="s">
        <v>76635</v>
      </c>
      <c r="B76519" s="3" t="s">
        <v>35</v>
      </c>
    </row>
    <row r="76520" spans="1:2" x14ac:dyDescent="0.25">
      <c r="A76520" s="3" t="s">
        <v>76636</v>
      </c>
      <c r="B76520" s="3" t="s">
        <v>35</v>
      </c>
    </row>
    <row r="76521" spans="1:2" x14ac:dyDescent="0.25">
      <c r="A76521" s="3" t="s">
        <v>76637</v>
      </c>
      <c r="B76521" s="3" t="s">
        <v>35</v>
      </c>
    </row>
    <row r="76522" spans="1:2" x14ac:dyDescent="0.25">
      <c r="A76522" s="3" t="s">
        <v>76638</v>
      </c>
      <c r="B76522" s="3" t="s">
        <v>35</v>
      </c>
    </row>
    <row r="76523" spans="1:2" x14ac:dyDescent="0.25">
      <c r="A76523" s="3" t="s">
        <v>76639</v>
      </c>
      <c r="B76523" s="3" t="s">
        <v>35</v>
      </c>
    </row>
    <row r="76524" spans="1:2" x14ac:dyDescent="0.25">
      <c r="A76524" s="3" t="s">
        <v>76640</v>
      </c>
      <c r="B76524" s="3" t="s">
        <v>35</v>
      </c>
    </row>
    <row r="76525" spans="1:2" x14ac:dyDescent="0.25">
      <c r="A76525" s="3" t="s">
        <v>76641</v>
      </c>
      <c r="B76525" s="3" t="s">
        <v>35</v>
      </c>
    </row>
    <row r="76526" spans="1:2" x14ac:dyDescent="0.25">
      <c r="A76526" s="3" t="s">
        <v>76642</v>
      </c>
      <c r="B76526" s="3" t="s">
        <v>35</v>
      </c>
    </row>
    <row r="76527" spans="1:2" x14ac:dyDescent="0.25">
      <c r="A76527" s="3" t="s">
        <v>76643</v>
      </c>
      <c r="B76527" s="3" t="s">
        <v>35</v>
      </c>
    </row>
    <row r="76528" spans="1:2" x14ac:dyDescent="0.25">
      <c r="A76528" s="3" t="s">
        <v>76644</v>
      </c>
      <c r="B76528" s="3" t="s">
        <v>35</v>
      </c>
    </row>
    <row r="76529" spans="1:2" x14ac:dyDescent="0.25">
      <c r="A76529" s="3" t="s">
        <v>76645</v>
      </c>
      <c r="B76529" s="3" t="s">
        <v>35</v>
      </c>
    </row>
    <row r="76530" spans="1:2" x14ac:dyDescent="0.25">
      <c r="A76530" s="3" t="s">
        <v>76646</v>
      </c>
      <c r="B76530" s="3" t="s">
        <v>35</v>
      </c>
    </row>
    <row r="76531" spans="1:2" x14ac:dyDescent="0.25">
      <c r="A76531" s="3" t="s">
        <v>76647</v>
      </c>
      <c r="B76531" s="3" t="s">
        <v>35</v>
      </c>
    </row>
    <row r="76532" spans="1:2" x14ac:dyDescent="0.25">
      <c r="A76532" s="3" t="s">
        <v>76648</v>
      </c>
      <c r="B76532" s="3" t="s">
        <v>35</v>
      </c>
    </row>
    <row r="76533" spans="1:2" x14ac:dyDescent="0.25">
      <c r="A76533" s="3" t="s">
        <v>76649</v>
      </c>
      <c r="B76533" s="3" t="s">
        <v>35</v>
      </c>
    </row>
    <row r="76534" spans="1:2" x14ac:dyDescent="0.25">
      <c r="A76534" s="3" t="s">
        <v>76650</v>
      </c>
      <c r="B76534" s="3" t="s">
        <v>35</v>
      </c>
    </row>
    <row r="76535" spans="1:2" x14ac:dyDescent="0.25">
      <c r="A76535" s="3" t="s">
        <v>76651</v>
      </c>
      <c r="B76535" s="3" t="s">
        <v>35</v>
      </c>
    </row>
    <row r="76536" spans="1:2" x14ac:dyDescent="0.25">
      <c r="A76536" s="3" t="s">
        <v>76652</v>
      </c>
      <c r="B76536" s="3" t="s">
        <v>35</v>
      </c>
    </row>
    <row r="76537" spans="1:2" x14ac:dyDescent="0.25">
      <c r="A76537" s="3" t="s">
        <v>76653</v>
      </c>
      <c r="B76537" s="3" t="s">
        <v>35</v>
      </c>
    </row>
    <row r="76538" spans="1:2" x14ac:dyDescent="0.25">
      <c r="A76538" s="3" t="s">
        <v>76654</v>
      </c>
      <c r="B76538" s="3" t="s">
        <v>35</v>
      </c>
    </row>
    <row r="76539" spans="1:2" x14ac:dyDescent="0.25">
      <c r="A76539" s="3" t="s">
        <v>76655</v>
      </c>
      <c r="B76539" s="3" t="s">
        <v>35</v>
      </c>
    </row>
    <row r="76540" spans="1:2" x14ac:dyDescent="0.25">
      <c r="A76540" s="3" t="s">
        <v>76656</v>
      </c>
      <c r="B76540" s="3" t="s">
        <v>35</v>
      </c>
    </row>
    <row r="76541" spans="1:2" x14ac:dyDescent="0.25">
      <c r="A76541" s="3" t="s">
        <v>76657</v>
      </c>
      <c r="B76541" s="3" t="s">
        <v>35</v>
      </c>
    </row>
    <row r="76542" spans="1:2" x14ac:dyDescent="0.25">
      <c r="A76542" s="3" t="s">
        <v>76658</v>
      </c>
      <c r="B76542" s="3" t="s">
        <v>35</v>
      </c>
    </row>
    <row r="76543" spans="1:2" x14ac:dyDescent="0.25">
      <c r="A76543" s="3" t="s">
        <v>76659</v>
      </c>
      <c r="B76543" s="3" t="s">
        <v>35</v>
      </c>
    </row>
    <row r="76544" spans="1:2" x14ac:dyDescent="0.25">
      <c r="A76544" s="3" t="s">
        <v>76660</v>
      </c>
      <c r="B76544" s="3" t="s">
        <v>35</v>
      </c>
    </row>
    <row r="76545" spans="1:2" x14ac:dyDescent="0.25">
      <c r="A76545" s="3" t="s">
        <v>76661</v>
      </c>
      <c r="B76545" s="3" t="s">
        <v>35</v>
      </c>
    </row>
    <row r="76546" spans="1:2" x14ac:dyDescent="0.25">
      <c r="A76546" s="3" t="s">
        <v>76662</v>
      </c>
      <c r="B76546" s="3" t="s">
        <v>35</v>
      </c>
    </row>
    <row r="76547" spans="1:2" x14ac:dyDescent="0.25">
      <c r="A76547" s="3" t="s">
        <v>76663</v>
      </c>
      <c r="B76547" s="3" t="s">
        <v>35</v>
      </c>
    </row>
    <row r="76548" spans="1:2" x14ac:dyDescent="0.25">
      <c r="A76548" s="3" t="s">
        <v>76664</v>
      </c>
      <c r="B76548" s="3" t="s">
        <v>35</v>
      </c>
    </row>
    <row r="76549" spans="1:2" x14ac:dyDescent="0.25">
      <c r="A76549" s="3" t="s">
        <v>76665</v>
      </c>
      <c r="B76549" s="3" t="s">
        <v>35</v>
      </c>
    </row>
    <row r="76550" spans="1:2" x14ac:dyDescent="0.25">
      <c r="A76550" s="3" t="s">
        <v>76666</v>
      </c>
      <c r="B76550" s="3" t="s">
        <v>35</v>
      </c>
    </row>
    <row r="76551" spans="1:2" x14ac:dyDescent="0.25">
      <c r="A76551" s="3" t="s">
        <v>76667</v>
      </c>
      <c r="B76551" s="3" t="s">
        <v>35</v>
      </c>
    </row>
    <row r="76552" spans="1:2" x14ac:dyDescent="0.25">
      <c r="A76552" s="3" t="s">
        <v>76668</v>
      </c>
      <c r="B76552" s="3" t="s">
        <v>35</v>
      </c>
    </row>
    <row r="76553" spans="1:2" x14ac:dyDescent="0.25">
      <c r="A76553" s="3" t="s">
        <v>76669</v>
      </c>
      <c r="B76553" s="3" t="s">
        <v>35</v>
      </c>
    </row>
    <row r="76554" spans="1:2" x14ac:dyDescent="0.25">
      <c r="A76554" s="3" t="s">
        <v>76670</v>
      </c>
      <c r="B76554" s="3" t="s">
        <v>35</v>
      </c>
    </row>
    <row r="76555" spans="1:2" x14ac:dyDescent="0.25">
      <c r="A76555" s="3" t="s">
        <v>76671</v>
      </c>
      <c r="B76555" s="3" t="s">
        <v>35</v>
      </c>
    </row>
    <row r="76556" spans="1:2" x14ac:dyDescent="0.25">
      <c r="A76556" s="3" t="s">
        <v>76672</v>
      </c>
      <c r="B76556" s="3" t="s">
        <v>35</v>
      </c>
    </row>
    <row r="76557" spans="1:2" x14ac:dyDescent="0.25">
      <c r="A76557" s="3" t="s">
        <v>76673</v>
      </c>
      <c r="B76557" s="3" t="s">
        <v>35</v>
      </c>
    </row>
    <row r="76558" spans="1:2" x14ac:dyDescent="0.25">
      <c r="A76558" s="3" t="s">
        <v>76674</v>
      </c>
      <c r="B76558" s="3" t="s">
        <v>35</v>
      </c>
    </row>
    <row r="76559" spans="1:2" x14ac:dyDescent="0.25">
      <c r="A76559" s="3" t="s">
        <v>76675</v>
      </c>
      <c r="B76559" s="3" t="s">
        <v>35</v>
      </c>
    </row>
    <row r="76560" spans="1:2" x14ac:dyDescent="0.25">
      <c r="A76560" s="3" t="s">
        <v>76676</v>
      </c>
      <c r="B76560" s="3" t="s">
        <v>35</v>
      </c>
    </row>
    <row r="76561" spans="1:2" x14ac:dyDescent="0.25">
      <c r="A76561" s="3" t="s">
        <v>76677</v>
      </c>
      <c r="B76561" s="3" t="s">
        <v>35</v>
      </c>
    </row>
    <row r="76562" spans="1:2" x14ac:dyDescent="0.25">
      <c r="A76562" s="3" t="s">
        <v>76678</v>
      </c>
      <c r="B76562" s="3" t="s">
        <v>35</v>
      </c>
    </row>
    <row r="76563" spans="1:2" x14ac:dyDescent="0.25">
      <c r="A76563" s="3" t="s">
        <v>76679</v>
      </c>
      <c r="B76563" s="3" t="s">
        <v>35</v>
      </c>
    </row>
    <row r="76564" spans="1:2" x14ac:dyDescent="0.25">
      <c r="A76564" s="3" t="s">
        <v>76680</v>
      </c>
      <c r="B76564" s="3" t="s">
        <v>35</v>
      </c>
    </row>
    <row r="76565" spans="1:2" x14ac:dyDescent="0.25">
      <c r="A76565" s="3" t="s">
        <v>76681</v>
      </c>
      <c r="B76565" s="3" t="s">
        <v>35</v>
      </c>
    </row>
    <row r="76566" spans="1:2" x14ac:dyDescent="0.25">
      <c r="A76566" s="3" t="s">
        <v>76682</v>
      </c>
      <c r="B76566" s="3" t="s">
        <v>35</v>
      </c>
    </row>
    <row r="76567" spans="1:2" x14ac:dyDescent="0.25">
      <c r="A76567" s="3" t="s">
        <v>76683</v>
      </c>
      <c r="B76567" s="3" t="s">
        <v>35</v>
      </c>
    </row>
    <row r="76568" spans="1:2" x14ac:dyDescent="0.25">
      <c r="A76568" s="3" t="s">
        <v>76684</v>
      </c>
      <c r="B76568" s="3" t="s">
        <v>35</v>
      </c>
    </row>
    <row r="76569" spans="1:2" x14ac:dyDescent="0.25">
      <c r="A76569" s="3" t="s">
        <v>76685</v>
      </c>
      <c r="B76569" s="3" t="s">
        <v>35</v>
      </c>
    </row>
    <row r="76570" spans="1:2" x14ac:dyDescent="0.25">
      <c r="A76570" s="3" t="s">
        <v>76686</v>
      </c>
      <c r="B76570" s="3" t="s">
        <v>35</v>
      </c>
    </row>
    <row r="76571" spans="1:2" x14ac:dyDescent="0.25">
      <c r="A76571" s="3" t="s">
        <v>76687</v>
      </c>
      <c r="B76571" s="3" t="s">
        <v>35</v>
      </c>
    </row>
    <row r="76572" spans="1:2" x14ac:dyDescent="0.25">
      <c r="A76572" s="3" t="s">
        <v>76688</v>
      </c>
      <c r="B76572" s="3" t="s">
        <v>35</v>
      </c>
    </row>
    <row r="76573" spans="1:2" x14ac:dyDescent="0.25">
      <c r="A76573" s="3" t="s">
        <v>76689</v>
      </c>
      <c r="B76573" s="3" t="s">
        <v>35</v>
      </c>
    </row>
    <row r="76574" spans="1:2" x14ac:dyDescent="0.25">
      <c r="A76574" s="3" t="s">
        <v>76690</v>
      </c>
      <c r="B76574" s="3" t="s">
        <v>35</v>
      </c>
    </row>
    <row r="76575" spans="1:2" x14ac:dyDescent="0.25">
      <c r="A76575" s="3" t="s">
        <v>76691</v>
      </c>
      <c r="B76575" s="3" t="s">
        <v>35</v>
      </c>
    </row>
    <row r="76576" spans="1:2" x14ac:dyDescent="0.25">
      <c r="A76576" s="3" t="s">
        <v>76692</v>
      </c>
      <c r="B76576" s="3" t="s">
        <v>35</v>
      </c>
    </row>
    <row r="76577" spans="1:2" x14ac:dyDescent="0.25">
      <c r="A76577" s="3" t="s">
        <v>76693</v>
      </c>
      <c r="B76577" s="3" t="s">
        <v>35</v>
      </c>
    </row>
    <row r="76578" spans="1:2" x14ac:dyDescent="0.25">
      <c r="A76578" s="3" t="s">
        <v>76694</v>
      </c>
      <c r="B76578" s="3" t="s">
        <v>35</v>
      </c>
    </row>
    <row r="76579" spans="1:2" x14ac:dyDescent="0.25">
      <c r="A76579" s="3" t="s">
        <v>76695</v>
      </c>
      <c r="B76579" s="3" t="s">
        <v>35</v>
      </c>
    </row>
    <row r="76580" spans="1:2" x14ac:dyDescent="0.25">
      <c r="A76580" s="3" t="s">
        <v>76696</v>
      </c>
      <c r="B76580" s="3" t="s">
        <v>35</v>
      </c>
    </row>
    <row r="76581" spans="1:2" x14ac:dyDescent="0.25">
      <c r="A76581" s="3" t="s">
        <v>76697</v>
      </c>
      <c r="B76581" s="3" t="s">
        <v>35</v>
      </c>
    </row>
    <row r="76582" spans="1:2" x14ac:dyDescent="0.25">
      <c r="A76582" s="3" t="s">
        <v>76698</v>
      </c>
      <c r="B76582" s="3" t="s">
        <v>35</v>
      </c>
    </row>
    <row r="76583" spans="1:2" x14ac:dyDescent="0.25">
      <c r="A76583" s="3" t="s">
        <v>76699</v>
      </c>
      <c r="B76583" s="3" t="s">
        <v>35</v>
      </c>
    </row>
    <row r="76584" spans="1:2" x14ac:dyDescent="0.25">
      <c r="A76584" s="3" t="s">
        <v>76700</v>
      </c>
      <c r="B76584" s="3" t="s">
        <v>35</v>
      </c>
    </row>
    <row r="76585" spans="1:2" x14ac:dyDescent="0.25">
      <c r="A76585" s="3" t="s">
        <v>76701</v>
      </c>
      <c r="B76585" s="3" t="s">
        <v>35</v>
      </c>
    </row>
    <row r="76586" spans="1:2" x14ac:dyDescent="0.25">
      <c r="A76586" s="3" t="s">
        <v>76702</v>
      </c>
      <c r="B76586" s="3" t="s">
        <v>35</v>
      </c>
    </row>
    <row r="76587" spans="1:2" x14ac:dyDescent="0.25">
      <c r="A76587" s="3" t="s">
        <v>76703</v>
      </c>
      <c r="B76587" s="3" t="s">
        <v>35</v>
      </c>
    </row>
    <row r="76588" spans="1:2" x14ac:dyDescent="0.25">
      <c r="A76588" s="3" t="s">
        <v>76704</v>
      </c>
      <c r="B76588" s="3" t="s">
        <v>35</v>
      </c>
    </row>
    <row r="76589" spans="1:2" x14ac:dyDescent="0.25">
      <c r="A76589" s="3" t="s">
        <v>76705</v>
      </c>
      <c r="B76589" s="3" t="s">
        <v>35</v>
      </c>
    </row>
    <row r="76590" spans="1:2" x14ac:dyDescent="0.25">
      <c r="A76590" s="3" t="s">
        <v>76706</v>
      </c>
      <c r="B76590" s="3" t="s">
        <v>35</v>
      </c>
    </row>
    <row r="76591" spans="1:2" x14ac:dyDescent="0.25">
      <c r="A76591" s="3" t="s">
        <v>76707</v>
      </c>
      <c r="B76591" s="3" t="s">
        <v>35</v>
      </c>
    </row>
    <row r="76592" spans="1:2" x14ac:dyDescent="0.25">
      <c r="A76592" s="3" t="s">
        <v>76708</v>
      </c>
      <c r="B76592" s="3" t="s">
        <v>35</v>
      </c>
    </row>
    <row r="76593" spans="1:2" x14ac:dyDescent="0.25">
      <c r="A76593" s="3" t="s">
        <v>76709</v>
      </c>
      <c r="B76593" s="3" t="s">
        <v>35</v>
      </c>
    </row>
    <row r="76594" spans="1:2" x14ac:dyDescent="0.25">
      <c r="A76594" s="3" t="s">
        <v>76710</v>
      </c>
      <c r="B76594" s="3" t="s">
        <v>35</v>
      </c>
    </row>
    <row r="76595" spans="1:2" x14ac:dyDescent="0.25">
      <c r="A76595" s="3" t="s">
        <v>76711</v>
      </c>
      <c r="B76595" s="3" t="s">
        <v>35</v>
      </c>
    </row>
    <row r="76596" spans="1:2" x14ac:dyDescent="0.25">
      <c r="A76596" s="3" t="s">
        <v>76712</v>
      </c>
      <c r="B76596" s="3" t="s">
        <v>35</v>
      </c>
    </row>
    <row r="76597" spans="1:2" x14ac:dyDescent="0.25">
      <c r="A76597" s="3" t="s">
        <v>76713</v>
      </c>
      <c r="B76597" s="3" t="s">
        <v>35</v>
      </c>
    </row>
    <row r="76598" spans="1:2" x14ac:dyDescent="0.25">
      <c r="A76598" s="3" t="s">
        <v>76714</v>
      </c>
      <c r="B76598" s="3" t="s">
        <v>35</v>
      </c>
    </row>
    <row r="76599" spans="1:2" x14ac:dyDescent="0.25">
      <c r="A76599" s="3" t="s">
        <v>76715</v>
      </c>
      <c r="B76599" s="3" t="s">
        <v>35</v>
      </c>
    </row>
    <row r="76600" spans="1:2" x14ac:dyDescent="0.25">
      <c r="A76600" s="3" t="s">
        <v>76716</v>
      </c>
      <c r="B76600" s="3" t="s">
        <v>35</v>
      </c>
    </row>
    <row r="76601" spans="1:2" x14ac:dyDescent="0.25">
      <c r="A76601" s="3" t="s">
        <v>76717</v>
      </c>
      <c r="B76601" s="3" t="s">
        <v>35</v>
      </c>
    </row>
    <row r="76602" spans="1:2" x14ac:dyDescent="0.25">
      <c r="A76602" s="3" t="s">
        <v>76718</v>
      </c>
      <c r="B76602" s="3" t="s">
        <v>35</v>
      </c>
    </row>
    <row r="76603" spans="1:2" x14ac:dyDescent="0.25">
      <c r="A76603" s="3" t="s">
        <v>76719</v>
      </c>
      <c r="B76603" s="3" t="s">
        <v>35</v>
      </c>
    </row>
    <row r="76604" spans="1:2" x14ac:dyDescent="0.25">
      <c r="A76604" s="3" t="s">
        <v>76720</v>
      </c>
      <c r="B76604" s="3" t="s">
        <v>35</v>
      </c>
    </row>
    <row r="76605" spans="1:2" x14ac:dyDescent="0.25">
      <c r="A76605" s="3" t="s">
        <v>76721</v>
      </c>
      <c r="B76605" s="3" t="s">
        <v>35</v>
      </c>
    </row>
    <row r="76606" spans="1:2" x14ac:dyDescent="0.25">
      <c r="A76606" s="3" t="s">
        <v>76722</v>
      </c>
      <c r="B76606" s="3" t="s">
        <v>35</v>
      </c>
    </row>
    <row r="76607" spans="1:2" x14ac:dyDescent="0.25">
      <c r="A76607" s="3" t="s">
        <v>76723</v>
      </c>
      <c r="B76607" s="3" t="s">
        <v>35</v>
      </c>
    </row>
    <row r="76608" spans="1:2" x14ac:dyDescent="0.25">
      <c r="A76608" s="3" t="s">
        <v>76724</v>
      </c>
      <c r="B76608" s="3" t="s">
        <v>35</v>
      </c>
    </row>
    <row r="76609" spans="1:2" x14ac:dyDescent="0.25">
      <c r="A76609" s="3" t="s">
        <v>76725</v>
      </c>
      <c r="B76609" s="3" t="s">
        <v>35</v>
      </c>
    </row>
    <row r="76610" spans="1:2" x14ac:dyDescent="0.25">
      <c r="A76610" s="3" t="s">
        <v>76726</v>
      </c>
      <c r="B76610" s="3" t="s">
        <v>35</v>
      </c>
    </row>
    <row r="76611" spans="1:2" x14ac:dyDescent="0.25">
      <c r="A76611" s="3" t="s">
        <v>76727</v>
      </c>
      <c r="B76611" s="3" t="s">
        <v>35</v>
      </c>
    </row>
    <row r="76612" spans="1:2" x14ac:dyDescent="0.25">
      <c r="A76612" s="3" t="s">
        <v>76728</v>
      </c>
      <c r="B76612" s="3" t="s">
        <v>35</v>
      </c>
    </row>
    <row r="76613" spans="1:2" x14ac:dyDescent="0.25">
      <c r="A76613" s="3" t="s">
        <v>76729</v>
      </c>
      <c r="B76613" s="3" t="s">
        <v>35</v>
      </c>
    </row>
    <row r="76614" spans="1:2" x14ac:dyDescent="0.25">
      <c r="A76614" s="3" t="s">
        <v>76730</v>
      </c>
      <c r="B76614" s="3" t="s">
        <v>35</v>
      </c>
    </row>
    <row r="76615" spans="1:2" x14ac:dyDescent="0.25">
      <c r="A76615" s="3" t="s">
        <v>76731</v>
      </c>
      <c r="B76615" s="3" t="s">
        <v>35</v>
      </c>
    </row>
    <row r="76616" spans="1:2" x14ac:dyDescent="0.25">
      <c r="A76616" s="3" t="s">
        <v>76732</v>
      </c>
      <c r="B76616" s="3" t="s">
        <v>35</v>
      </c>
    </row>
    <row r="76617" spans="1:2" x14ac:dyDescent="0.25">
      <c r="A76617" s="3" t="s">
        <v>76733</v>
      </c>
      <c r="B76617" s="3" t="s">
        <v>35</v>
      </c>
    </row>
    <row r="76618" spans="1:2" x14ac:dyDescent="0.25">
      <c r="A76618" s="3" t="s">
        <v>76734</v>
      </c>
      <c r="B76618" s="3" t="s">
        <v>35</v>
      </c>
    </row>
    <row r="76619" spans="1:2" x14ac:dyDescent="0.25">
      <c r="A76619" s="3" t="s">
        <v>76735</v>
      </c>
      <c r="B76619" s="3" t="s">
        <v>35</v>
      </c>
    </row>
    <row r="76620" spans="1:2" x14ac:dyDescent="0.25">
      <c r="A76620" s="3" t="s">
        <v>76736</v>
      </c>
      <c r="B76620" s="3" t="s">
        <v>35</v>
      </c>
    </row>
    <row r="76621" spans="1:2" x14ac:dyDescent="0.25">
      <c r="A76621" s="3" t="s">
        <v>76737</v>
      </c>
      <c r="B76621" s="3" t="s">
        <v>35</v>
      </c>
    </row>
    <row r="76622" spans="1:2" x14ac:dyDescent="0.25">
      <c r="A76622" s="3" t="s">
        <v>76738</v>
      </c>
      <c r="B76622" s="3" t="s">
        <v>35</v>
      </c>
    </row>
    <row r="76623" spans="1:2" x14ac:dyDescent="0.25">
      <c r="A76623" s="3" t="s">
        <v>76739</v>
      </c>
      <c r="B76623" s="3" t="s">
        <v>35</v>
      </c>
    </row>
    <row r="76624" spans="1:2" x14ac:dyDescent="0.25">
      <c r="A76624" s="3" t="s">
        <v>76740</v>
      </c>
      <c r="B76624" s="3" t="s">
        <v>35</v>
      </c>
    </row>
    <row r="76625" spans="1:2" x14ac:dyDescent="0.25">
      <c r="A76625" s="3" t="s">
        <v>76741</v>
      </c>
      <c r="B76625" s="3" t="s">
        <v>35</v>
      </c>
    </row>
    <row r="76626" spans="1:2" x14ac:dyDescent="0.25">
      <c r="A76626" s="3" t="s">
        <v>76742</v>
      </c>
      <c r="B76626" s="3" t="s">
        <v>35</v>
      </c>
    </row>
    <row r="76627" spans="1:2" x14ac:dyDescent="0.25">
      <c r="A76627" s="3" t="s">
        <v>76743</v>
      </c>
      <c r="B76627" s="3" t="s">
        <v>35</v>
      </c>
    </row>
    <row r="76628" spans="1:2" x14ac:dyDescent="0.25">
      <c r="A76628" s="3" t="s">
        <v>76744</v>
      </c>
      <c r="B76628" s="3" t="s">
        <v>35</v>
      </c>
    </row>
    <row r="76629" spans="1:2" x14ac:dyDescent="0.25">
      <c r="A76629" s="3" t="s">
        <v>76745</v>
      </c>
      <c r="B76629" s="3" t="s">
        <v>35</v>
      </c>
    </row>
    <row r="76630" spans="1:2" x14ac:dyDescent="0.25">
      <c r="A76630" s="3" t="s">
        <v>76746</v>
      </c>
      <c r="B76630" s="3" t="s">
        <v>35</v>
      </c>
    </row>
    <row r="76631" spans="1:2" x14ac:dyDescent="0.25">
      <c r="A76631" s="3" t="s">
        <v>76747</v>
      </c>
      <c r="B76631" s="3" t="s">
        <v>35</v>
      </c>
    </row>
    <row r="76632" spans="1:2" x14ac:dyDescent="0.25">
      <c r="A76632" s="3" t="s">
        <v>76748</v>
      </c>
      <c r="B76632" s="3" t="s">
        <v>35</v>
      </c>
    </row>
    <row r="76633" spans="1:2" x14ac:dyDescent="0.25">
      <c r="A76633" s="3" t="s">
        <v>76749</v>
      </c>
      <c r="B76633" s="3" t="s">
        <v>35</v>
      </c>
    </row>
    <row r="76634" spans="1:2" x14ac:dyDescent="0.25">
      <c r="A76634" s="3" t="s">
        <v>76750</v>
      </c>
      <c r="B76634" s="3" t="s">
        <v>35</v>
      </c>
    </row>
    <row r="76635" spans="1:2" x14ac:dyDescent="0.25">
      <c r="A76635" s="3" t="s">
        <v>76751</v>
      </c>
      <c r="B76635" s="3" t="s">
        <v>35</v>
      </c>
    </row>
    <row r="76636" spans="1:2" x14ac:dyDescent="0.25">
      <c r="A76636" s="3" t="s">
        <v>76752</v>
      </c>
      <c r="B76636" s="3" t="s">
        <v>35</v>
      </c>
    </row>
    <row r="76637" spans="1:2" x14ac:dyDescent="0.25">
      <c r="A76637" s="3" t="s">
        <v>76753</v>
      </c>
      <c r="B76637" s="3" t="s">
        <v>35</v>
      </c>
    </row>
    <row r="76638" spans="1:2" x14ac:dyDescent="0.25">
      <c r="A76638" s="3" t="s">
        <v>76754</v>
      </c>
      <c r="B76638" s="3" t="s">
        <v>35</v>
      </c>
    </row>
    <row r="76639" spans="1:2" x14ac:dyDescent="0.25">
      <c r="A76639" s="3" t="s">
        <v>76755</v>
      </c>
      <c r="B76639" s="3" t="s">
        <v>35</v>
      </c>
    </row>
    <row r="76640" spans="1:2" x14ac:dyDescent="0.25">
      <c r="A76640" s="3" t="s">
        <v>76756</v>
      </c>
      <c r="B76640" s="3" t="s">
        <v>35</v>
      </c>
    </row>
    <row r="76641" spans="1:2" x14ac:dyDescent="0.25">
      <c r="A76641" s="3" t="s">
        <v>76757</v>
      </c>
      <c r="B76641" s="3" t="s">
        <v>35</v>
      </c>
    </row>
    <row r="76642" spans="1:2" x14ac:dyDescent="0.25">
      <c r="A76642" s="3" t="s">
        <v>76758</v>
      </c>
      <c r="B76642" s="3" t="s">
        <v>35</v>
      </c>
    </row>
    <row r="76643" spans="1:2" x14ac:dyDescent="0.25">
      <c r="A76643" s="3" t="s">
        <v>76759</v>
      </c>
      <c r="B76643" s="3" t="s">
        <v>48</v>
      </c>
    </row>
    <row r="76644" spans="1:2" x14ac:dyDescent="0.25">
      <c r="A76644" s="3" t="s">
        <v>76760</v>
      </c>
      <c r="B76644" s="3" t="s">
        <v>48</v>
      </c>
    </row>
    <row r="76645" spans="1:2" x14ac:dyDescent="0.25">
      <c r="A76645" s="3" t="s">
        <v>76761</v>
      </c>
      <c r="B76645" s="3" t="s">
        <v>48</v>
      </c>
    </row>
    <row r="76646" spans="1:2" x14ac:dyDescent="0.25">
      <c r="A76646" s="3" t="s">
        <v>76762</v>
      </c>
      <c r="B76646" s="3" t="s">
        <v>48</v>
      </c>
    </row>
    <row r="76647" spans="1:2" x14ac:dyDescent="0.25">
      <c r="A76647" s="3" t="s">
        <v>76763</v>
      </c>
      <c r="B76647" s="3" t="s">
        <v>48</v>
      </c>
    </row>
    <row r="76648" spans="1:2" x14ac:dyDescent="0.25">
      <c r="A76648" s="3" t="s">
        <v>76764</v>
      </c>
      <c r="B76648" s="3" t="s">
        <v>48</v>
      </c>
    </row>
    <row r="76649" spans="1:2" x14ac:dyDescent="0.25">
      <c r="A76649" s="3" t="s">
        <v>76765</v>
      </c>
      <c r="B76649" s="3" t="s">
        <v>48</v>
      </c>
    </row>
    <row r="76650" spans="1:2" x14ac:dyDescent="0.25">
      <c r="A76650" s="3" t="s">
        <v>76766</v>
      </c>
      <c r="B76650" s="3" t="s">
        <v>48</v>
      </c>
    </row>
    <row r="76651" spans="1:2" x14ac:dyDescent="0.25">
      <c r="A76651" s="3" t="s">
        <v>76767</v>
      </c>
      <c r="B76651" s="3" t="s">
        <v>48</v>
      </c>
    </row>
    <row r="76652" spans="1:2" x14ac:dyDescent="0.25">
      <c r="A76652" s="3" t="s">
        <v>76768</v>
      </c>
      <c r="B76652" s="3" t="s">
        <v>48</v>
      </c>
    </row>
    <row r="76653" spans="1:2" x14ac:dyDescent="0.25">
      <c r="A76653" s="3" t="s">
        <v>76769</v>
      </c>
      <c r="B76653" s="3" t="s">
        <v>48</v>
      </c>
    </row>
    <row r="76654" spans="1:2" x14ac:dyDescent="0.25">
      <c r="A76654" s="3" t="s">
        <v>76770</v>
      </c>
      <c r="B76654" s="3" t="s">
        <v>48</v>
      </c>
    </row>
    <row r="76655" spans="1:2" x14ac:dyDescent="0.25">
      <c r="A76655" s="3" t="s">
        <v>76771</v>
      </c>
      <c r="B76655" s="3" t="s">
        <v>48</v>
      </c>
    </row>
    <row r="76656" spans="1:2" x14ac:dyDescent="0.25">
      <c r="A76656" s="3" t="s">
        <v>76772</v>
      </c>
      <c r="B76656" s="3" t="s">
        <v>48</v>
      </c>
    </row>
    <row r="76657" spans="1:2" x14ac:dyDescent="0.25">
      <c r="A76657" s="3" t="s">
        <v>76773</v>
      </c>
      <c r="B76657" s="3" t="s">
        <v>48</v>
      </c>
    </row>
    <row r="76658" spans="1:2" x14ac:dyDescent="0.25">
      <c r="A76658" s="3" t="s">
        <v>76774</v>
      </c>
      <c r="B76658" s="3" t="s">
        <v>48</v>
      </c>
    </row>
    <row r="76659" spans="1:2" x14ac:dyDescent="0.25">
      <c r="A76659" s="3" t="s">
        <v>76775</v>
      </c>
      <c r="B76659" s="3" t="s">
        <v>48</v>
      </c>
    </row>
    <row r="76660" spans="1:2" x14ac:dyDescent="0.25">
      <c r="A76660" s="3" t="s">
        <v>76776</v>
      </c>
      <c r="B76660" s="3" t="s">
        <v>48</v>
      </c>
    </row>
    <row r="76661" spans="1:2" x14ac:dyDescent="0.25">
      <c r="A76661" s="3" t="s">
        <v>76777</v>
      </c>
      <c r="B76661" s="3" t="s">
        <v>48</v>
      </c>
    </row>
    <row r="76662" spans="1:2" x14ac:dyDescent="0.25">
      <c r="A76662" s="3" t="s">
        <v>76778</v>
      </c>
      <c r="B76662" s="3" t="s">
        <v>48</v>
      </c>
    </row>
    <row r="76663" spans="1:2" x14ac:dyDescent="0.25">
      <c r="A76663" s="3" t="s">
        <v>76779</v>
      </c>
      <c r="B76663" s="3" t="s">
        <v>48</v>
      </c>
    </row>
    <row r="76664" spans="1:2" x14ac:dyDescent="0.25">
      <c r="A76664" s="3" t="s">
        <v>76780</v>
      </c>
      <c r="B76664" s="3" t="s">
        <v>48</v>
      </c>
    </row>
    <row r="76665" spans="1:2" x14ac:dyDescent="0.25">
      <c r="A76665" s="3" t="s">
        <v>76781</v>
      </c>
      <c r="B76665" s="3" t="s">
        <v>48</v>
      </c>
    </row>
    <row r="76666" spans="1:2" x14ac:dyDescent="0.25">
      <c r="A76666" s="3" t="s">
        <v>76782</v>
      </c>
      <c r="B76666" s="3" t="s">
        <v>48</v>
      </c>
    </row>
    <row r="76667" spans="1:2" x14ac:dyDescent="0.25">
      <c r="A76667" s="3" t="s">
        <v>76783</v>
      </c>
      <c r="B76667" s="3" t="s">
        <v>48</v>
      </c>
    </row>
    <row r="76668" spans="1:2" x14ac:dyDescent="0.25">
      <c r="A76668" s="3" t="s">
        <v>76784</v>
      </c>
      <c r="B76668" s="3" t="s">
        <v>48</v>
      </c>
    </row>
    <row r="76669" spans="1:2" x14ac:dyDescent="0.25">
      <c r="A76669" s="3" t="s">
        <v>76785</v>
      </c>
      <c r="B76669" s="3" t="s">
        <v>48</v>
      </c>
    </row>
    <row r="76670" spans="1:2" x14ac:dyDescent="0.25">
      <c r="A76670" s="3" t="s">
        <v>76786</v>
      </c>
      <c r="B76670" s="3" t="s">
        <v>48</v>
      </c>
    </row>
    <row r="76671" spans="1:2" x14ac:dyDescent="0.25">
      <c r="A76671" s="3" t="s">
        <v>76787</v>
      </c>
      <c r="B76671" s="3" t="s">
        <v>48</v>
      </c>
    </row>
    <row r="76672" spans="1:2" x14ac:dyDescent="0.25">
      <c r="A76672" s="3" t="s">
        <v>76788</v>
      </c>
      <c r="B76672" s="3" t="s">
        <v>48</v>
      </c>
    </row>
    <row r="76673" spans="1:2" x14ac:dyDescent="0.25">
      <c r="A76673" s="3" t="s">
        <v>76789</v>
      </c>
      <c r="B76673" s="3" t="s">
        <v>48</v>
      </c>
    </row>
    <row r="76674" spans="1:2" x14ac:dyDescent="0.25">
      <c r="A76674" s="3" t="s">
        <v>76790</v>
      </c>
      <c r="B76674" s="3" t="s">
        <v>48</v>
      </c>
    </row>
    <row r="76675" spans="1:2" x14ac:dyDescent="0.25">
      <c r="A76675" s="3" t="s">
        <v>76791</v>
      </c>
      <c r="B76675" s="3" t="s">
        <v>48</v>
      </c>
    </row>
    <row r="76676" spans="1:2" x14ac:dyDescent="0.25">
      <c r="A76676" s="3" t="s">
        <v>76792</v>
      </c>
      <c r="B76676" s="3" t="s">
        <v>48</v>
      </c>
    </row>
    <row r="76677" spans="1:2" x14ac:dyDescent="0.25">
      <c r="A76677" s="3" t="s">
        <v>76793</v>
      </c>
      <c r="B76677" s="3" t="s">
        <v>48</v>
      </c>
    </row>
    <row r="76678" spans="1:2" x14ac:dyDescent="0.25">
      <c r="A76678" s="3" t="s">
        <v>76794</v>
      </c>
      <c r="B76678" s="3" t="s">
        <v>48</v>
      </c>
    </row>
    <row r="76679" spans="1:2" x14ac:dyDescent="0.25">
      <c r="A76679" s="3" t="s">
        <v>76795</v>
      </c>
      <c r="B76679" s="3" t="s">
        <v>48</v>
      </c>
    </row>
    <row r="76680" spans="1:2" x14ac:dyDescent="0.25">
      <c r="A76680" s="3" t="s">
        <v>76796</v>
      </c>
      <c r="B76680" s="3" t="s">
        <v>48</v>
      </c>
    </row>
    <row r="76681" spans="1:2" x14ac:dyDescent="0.25">
      <c r="A76681" s="3" t="s">
        <v>76797</v>
      </c>
      <c r="B76681" s="3" t="s">
        <v>48</v>
      </c>
    </row>
    <row r="76682" spans="1:2" x14ac:dyDescent="0.25">
      <c r="A76682" s="3" t="s">
        <v>76798</v>
      </c>
      <c r="B76682" s="3" t="s">
        <v>48</v>
      </c>
    </row>
    <row r="76683" spans="1:2" x14ac:dyDescent="0.25">
      <c r="A76683" s="3" t="s">
        <v>76799</v>
      </c>
      <c r="B76683" s="3" t="s">
        <v>48</v>
      </c>
    </row>
    <row r="76684" spans="1:2" x14ac:dyDescent="0.25">
      <c r="A76684" s="3" t="s">
        <v>76800</v>
      </c>
      <c r="B76684" s="3" t="s">
        <v>48</v>
      </c>
    </row>
    <row r="76685" spans="1:2" x14ac:dyDescent="0.25">
      <c r="A76685" s="3" t="s">
        <v>76801</v>
      </c>
      <c r="B76685" s="3" t="s">
        <v>48</v>
      </c>
    </row>
    <row r="76686" spans="1:2" x14ac:dyDescent="0.25">
      <c r="A76686" s="3" t="s">
        <v>76802</v>
      </c>
      <c r="B76686" s="3" t="s">
        <v>48</v>
      </c>
    </row>
    <row r="76687" spans="1:2" x14ac:dyDescent="0.25">
      <c r="A76687" s="3" t="s">
        <v>76803</v>
      </c>
      <c r="B76687" s="3" t="s">
        <v>48</v>
      </c>
    </row>
    <row r="76688" spans="1:2" x14ac:dyDescent="0.25">
      <c r="A76688" s="3" t="s">
        <v>76804</v>
      </c>
      <c r="B76688" s="3" t="s">
        <v>48</v>
      </c>
    </row>
    <row r="76689" spans="1:2" x14ac:dyDescent="0.25">
      <c r="A76689" s="3" t="s">
        <v>76805</v>
      </c>
      <c r="B76689" s="3" t="s">
        <v>48</v>
      </c>
    </row>
    <row r="76690" spans="1:2" x14ac:dyDescent="0.25">
      <c r="A76690" s="3" t="s">
        <v>76806</v>
      </c>
      <c r="B76690" s="3" t="s">
        <v>48</v>
      </c>
    </row>
    <row r="76691" spans="1:2" x14ac:dyDescent="0.25">
      <c r="A76691" s="3" t="s">
        <v>76807</v>
      </c>
      <c r="B76691" s="3" t="s">
        <v>48</v>
      </c>
    </row>
    <row r="76692" spans="1:2" x14ac:dyDescent="0.25">
      <c r="A76692" s="3" t="s">
        <v>76808</v>
      </c>
      <c r="B76692" s="3" t="s">
        <v>48</v>
      </c>
    </row>
    <row r="76693" spans="1:2" x14ac:dyDescent="0.25">
      <c r="A76693" s="3" t="s">
        <v>76809</v>
      </c>
      <c r="B76693" s="3" t="s">
        <v>48</v>
      </c>
    </row>
    <row r="76694" spans="1:2" x14ac:dyDescent="0.25">
      <c r="A76694" s="3" t="s">
        <v>76810</v>
      </c>
      <c r="B76694" s="3" t="s">
        <v>48</v>
      </c>
    </row>
    <row r="76695" spans="1:2" x14ac:dyDescent="0.25">
      <c r="A76695" s="3" t="s">
        <v>76811</v>
      </c>
      <c r="B76695" s="3" t="s">
        <v>48</v>
      </c>
    </row>
    <row r="76696" spans="1:2" x14ac:dyDescent="0.25">
      <c r="A76696" s="3" t="s">
        <v>76812</v>
      </c>
      <c r="B76696" s="3" t="s">
        <v>48</v>
      </c>
    </row>
    <row r="76697" spans="1:2" x14ac:dyDescent="0.25">
      <c r="A76697" s="3" t="s">
        <v>76813</v>
      </c>
      <c r="B76697" s="3" t="s">
        <v>48</v>
      </c>
    </row>
    <row r="76698" spans="1:2" x14ac:dyDescent="0.25">
      <c r="A76698" s="3" t="s">
        <v>76814</v>
      </c>
      <c r="B76698" s="3" t="s">
        <v>48</v>
      </c>
    </row>
    <row r="76699" spans="1:2" x14ac:dyDescent="0.25">
      <c r="A76699" s="3" t="s">
        <v>76815</v>
      </c>
      <c r="B76699" s="3" t="s">
        <v>48</v>
      </c>
    </row>
    <row r="76700" spans="1:2" x14ac:dyDescent="0.25">
      <c r="A76700" s="3" t="s">
        <v>76816</v>
      </c>
      <c r="B76700" s="3" t="s">
        <v>48</v>
      </c>
    </row>
    <row r="76701" spans="1:2" x14ac:dyDescent="0.25">
      <c r="A76701" s="3" t="s">
        <v>76817</v>
      </c>
      <c r="B76701" s="3" t="s">
        <v>48</v>
      </c>
    </row>
    <row r="76702" spans="1:2" x14ac:dyDescent="0.25">
      <c r="A76702" s="3" t="s">
        <v>76818</v>
      </c>
      <c r="B76702" s="3" t="s">
        <v>48</v>
      </c>
    </row>
    <row r="76703" spans="1:2" x14ac:dyDescent="0.25">
      <c r="A76703" s="3" t="s">
        <v>76819</v>
      </c>
      <c r="B76703" s="3" t="s">
        <v>48</v>
      </c>
    </row>
    <row r="76704" spans="1:2" x14ac:dyDescent="0.25">
      <c r="A76704" s="3" t="s">
        <v>76820</v>
      </c>
      <c r="B76704" s="3" t="s">
        <v>48</v>
      </c>
    </row>
    <row r="76705" spans="1:2" x14ac:dyDescent="0.25">
      <c r="A76705" s="3" t="s">
        <v>76821</v>
      </c>
      <c r="B76705" s="3" t="s">
        <v>48</v>
      </c>
    </row>
    <row r="76706" spans="1:2" x14ac:dyDescent="0.25">
      <c r="A76706" s="3" t="s">
        <v>76822</v>
      </c>
      <c r="B76706" s="3" t="s">
        <v>48</v>
      </c>
    </row>
    <row r="76707" spans="1:2" x14ac:dyDescent="0.25">
      <c r="A76707" s="3" t="s">
        <v>76823</v>
      </c>
      <c r="B76707" s="3" t="s">
        <v>48</v>
      </c>
    </row>
    <row r="76708" spans="1:2" x14ac:dyDescent="0.25">
      <c r="A76708" s="3" t="s">
        <v>76824</v>
      </c>
      <c r="B76708" s="3" t="s">
        <v>48</v>
      </c>
    </row>
    <row r="76709" spans="1:2" x14ac:dyDescent="0.25">
      <c r="A76709" s="3" t="s">
        <v>76825</v>
      </c>
      <c r="B76709" s="3" t="s">
        <v>48</v>
      </c>
    </row>
    <row r="76710" spans="1:2" x14ac:dyDescent="0.25">
      <c r="A76710" s="3" t="s">
        <v>76826</v>
      </c>
      <c r="B76710" s="3" t="s">
        <v>48</v>
      </c>
    </row>
    <row r="76711" spans="1:2" x14ac:dyDescent="0.25">
      <c r="A76711" s="3" t="s">
        <v>76827</v>
      </c>
      <c r="B76711" s="3" t="s">
        <v>48</v>
      </c>
    </row>
    <row r="76712" spans="1:2" x14ac:dyDescent="0.25">
      <c r="A76712" s="3" t="s">
        <v>76828</v>
      </c>
      <c r="B76712" s="3" t="s">
        <v>48</v>
      </c>
    </row>
    <row r="76713" spans="1:2" x14ac:dyDescent="0.25">
      <c r="A76713" s="3" t="s">
        <v>76829</v>
      </c>
      <c r="B76713" s="3" t="s">
        <v>48</v>
      </c>
    </row>
    <row r="76714" spans="1:2" x14ac:dyDescent="0.25">
      <c r="A76714" s="3" t="s">
        <v>76830</v>
      </c>
      <c r="B76714" s="3" t="s">
        <v>48</v>
      </c>
    </row>
    <row r="76715" spans="1:2" x14ac:dyDescent="0.25">
      <c r="A76715" s="3" t="s">
        <v>76831</v>
      </c>
      <c r="B76715" s="3" t="s">
        <v>48</v>
      </c>
    </row>
    <row r="76716" spans="1:2" x14ac:dyDescent="0.25">
      <c r="A76716" s="3" t="s">
        <v>76832</v>
      </c>
      <c r="B76716" s="3" t="s">
        <v>48</v>
      </c>
    </row>
    <row r="76717" spans="1:2" x14ac:dyDescent="0.25">
      <c r="A76717" s="3" t="s">
        <v>76833</v>
      </c>
      <c r="B76717" s="3" t="s">
        <v>48</v>
      </c>
    </row>
    <row r="76718" spans="1:2" x14ac:dyDescent="0.25">
      <c r="A76718" s="3" t="s">
        <v>76834</v>
      </c>
      <c r="B76718" s="3" t="s">
        <v>48</v>
      </c>
    </row>
    <row r="76719" spans="1:2" x14ac:dyDescent="0.25">
      <c r="A76719" s="3" t="s">
        <v>76835</v>
      </c>
      <c r="B76719" s="3" t="s">
        <v>48</v>
      </c>
    </row>
    <row r="76720" spans="1:2" x14ac:dyDescent="0.25">
      <c r="A76720" s="3" t="s">
        <v>76836</v>
      </c>
      <c r="B76720" s="3" t="s">
        <v>48</v>
      </c>
    </row>
    <row r="76721" spans="1:2" x14ac:dyDescent="0.25">
      <c r="A76721" s="3" t="s">
        <v>76837</v>
      </c>
      <c r="B76721" s="3" t="s">
        <v>48</v>
      </c>
    </row>
    <row r="76722" spans="1:2" x14ac:dyDescent="0.25">
      <c r="A76722" s="3" t="s">
        <v>76838</v>
      </c>
      <c r="B76722" s="3" t="s">
        <v>48</v>
      </c>
    </row>
    <row r="76723" spans="1:2" x14ac:dyDescent="0.25">
      <c r="A76723" s="3" t="s">
        <v>76839</v>
      </c>
      <c r="B76723" s="3" t="s">
        <v>48</v>
      </c>
    </row>
    <row r="76724" spans="1:2" x14ac:dyDescent="0.25">
      <c r="A76724" s="3" t="s">
        <v>76840</v>
      </c>
      <c r="B76724" s="3" t="s">
        <v>17</v>
      </c>
    </row>
    <row r="76725" spans="1:2" x14ac:dyDescent="0.25">
      <c r="A76725" s="3" t="s">
        <v>76841</v>
      </c>
      <c r="B76725" s="3" t="s">
        <v>17</v>
      </c>
    </row>
    <row r="76726" spans="1:2" x14ac:dyDescent="0.25">
      <c r="A76726" s="3" t="s">
        <v>76842</v>
      </c>
      <c r="B76726" s="3" t="s">
        <v>17</v>
      </c>
    </row>
    <row r="76727" spans="1:2" x14ac:dyDescent="0.25">
      <c r="A76727" s="3" t="s">
        <v>76843</v>
      </c>
      <c r="B76727" s="3" t="s">
        <v>17</v>
      </c>
    </row>
    <row r="76728" spans="1:2" x14ac:dyDescent="0.25">
      <c r="A76728" s="3" t="s">
        <v>76844</v>
      </c>
      <c r="B76728" s="3" t="s">
        <v>17</v>
      </c>
    </row>
    <row r="76729" spans="1:2" x14ac:dyDescent="0.25">
      <c r="A76729" s="3" t="s">
        <v>76845</v>
      </c>
      <c r="B76729" s="3" t="s">
        <v>17</v>
      </c>
    </row>
    <row r="76730" spans="1:2" x14ac:dyDescent="0.25">
      <c r="A76730" s="3" t="s">
        <v>76846</v>
      </c>
      <c r="B76730" s="3" t="s">
        <v>17</v>
      </c>
    </row>
    <row r="76731" spans="1:2" x14ac:dyDescent="0.25">
      <c r="A76731" s="3" t="s">
        <v>76847</v>
      </c>
      <c r="B76731" s="3" t="s">
        <v>17</v>
      </c>
    </row>
    <row r="76732" spans="1:2" x14ac:dyDescent="0.25">
      <c r="A76732" s="3" t="s">
        <v>76848</v>
      </c>
      <c r="B76732" s="3" t="s">
        <v>17</v>
      </c>
    </row>
    <row r="76733" spans="1:2" x14ac:dyDescent="0.25">
      <c r="A76733" s="3" t="s">
        <v>76849</v>
      </c>
      <c r="B76733" s="3" t="s">
        <v>17</v>
      </c>
    </row>
    <row r="76734" spans="1:2" x14ac:dyDescent="0.25">
      <c r="A76734" s="3" t="s">
        <v>76850</v>
      </c>
      <c r="B76734" s="3" t="s">
        <v>17</v>
      </c>
    </row>
    <row r="76735" spans="1:2" x14ac:dyDescent="0.25">
      <c r="A76735" s="3" t="s">
        <v>76851</v>
      </c>
      <c r="B76735" s="3" t="s">
        <v>26</v>
      </c>
    </row>
    <row r="76736" spans="1:2" x14ac:dyDescent="0.25">
      <c r="A76736" s="3" t="s">
        <v>76852</v>
      </c>
      <c r="B76736" s="3" t="s">
        <v>26</v>
      </c>
    </row>
    <row r="76737" spans="1:2" x14ac:dyDescent="0.25">
      <c r="A76737" s="3" t="s">
        <v>76853</v>
      </c>
      <c r="B76737" s="3" t="s">
        <v>26</v>
      </c>
    </row>
    <row r="76738" spans="1:2" x14ac:dyDescent="0.25">
      <c r="A76738" s="3" t="s">
        <v>76854</v>
      </c>
      <c r="B76738" s="3" t="s">
        <v>26</v>
      </c>
    </row>
    <row r="76739" spans="1:2" x14ac:dyDescent="0.25">
      <c r="A76739" s="3" t="s">
        <v>76855</v>
      </c>
      <c r="B76739" s="3" t="s">
        <v>26</v>
      </c>
    </row>
    <row r="76740" spans="1:2" x14ac:dyDescent="0.25">
      <c r="A76740" s="3" t="s">
        <v>76856</v>
      </c>
      <c r="B76740" s="3" t="s">
        <v>26</v>
      </c>
    </row>
    <row r="76741" spans="1:2" x14ac:dyDescent="0.25">
      <c r="A76741" s="3" t="s">
        <v>76857</v>
      </c>
      <c r="B76741" s="3" t="s">
        <v>26</v>
      </c>
    </row>
    <row r="76742" spans="1:2" x14ac:dyDescent="0.25">
      <c r="A76742" s="3" t="s">
        <v>76858</v>
      </c>
      <c r="B76742" s="3" t="s">
        <v>26</v>
      </c>
    </row>
    <row r="76743" spans="1:2" x14ac:dyDescent="0.25">
      <c r="A76743" s="3" t="s">
        <v>76859</v>
      </c>
      <c r="B76743" s="3" t="s">
        <v>26</v>
      </c>
    </row>
    <row r="76744" spans="1:2" x14ac:dyDescent="0.25">
      <c r="A76744" s="3" t="s">
        <v>76860</v>
      </c>
      <c r="B76744" s="3" t="s">
        <v>26</v>
      </c>
    </row>
    <row r="76745" spans="1:2" x14ac:dyDescent="0.25">
      <c r="A76745" s="3" t="s">
        <v>76861</v>
      </c>
      <c r="B76745" s="3" t="s">
        <v>26</v>
      </c>
    </row>
    <row r="76746" spans="1:2" x14ac:dyDescent="0.25">
      <c r="A76746" s="3" t="s">
        <v>76862</v>
      </c>
      <c r="B76746" s="3" t="s">
        <v>26</v>
      </c>
    </row>
    <row r="76747" spans="1:2" x14ac:dyDescent="0.25">
      <c r="A76747" s="3" t="s">
        <v>76863</v>
      </c>
      <c r="B76747" s="3" t="s">
        <v>26</v>
      </c>
    </row>
    <row r="76748" spans="1:2" x14ac:dyDescent="0.25">
      <c r="A76748" s="3" t="s">
        <v>76864</v>
      </c>
      <c r="B76748" s="3" t="s">
        <v>26</v>
      </c>
    </row>
    <row r="76749" spans="1:2" x14ac:dyDescent="0.25">
      <c r="A76749" s="3" t="s">
        <v>76865</v>
      </c>
      <c r="B76749" s="3" t="s">
        <v>26</v>
      </c>
    </row>
    <row r="76750" spans="1:2" x14ac:dyDescent="0.25">
      <c r="A76750" s="3" t="s">
        <v>76866</v>
      </c>
      <c r="B76750" s="3" t="s">
        <v>56</v>
      </c>
    </row>
    <row r="76751" spans="1:2" x14ac:dyDescent="0.25">
      <c r="A76751" s="3" t="s">
        <v>76867</v>
      </c>
      <c r="B76751" s="3" t="s">
        <v>56</v>
      </c>
    </row>
    <row r="76752" spans="1:2" x14ac:dyDescent="0.25">
      <c r="A76752" s="3" t="s">
        <v>76868</v>
      </c>
      <c r="B76752" s="3" t="s">
        <v>56</v>
      </c>
    </row>
    <row r="76753" spans="1:2" x14ac:dyDescent="0.25">
      <c r="A76753" s="3" t="s">
        <v>76869</v>
      </c>
      <c r="B76753" s="3" t="s">
        <v>56</v>
      </c>
    </row>
    <row r="76754" spans="1:2" x14ac:dyDescent="0.25">
      <c r="A76754" s="3" t="s">
        <v>76870</v>
      </c>
      <c r="B76754" s="3" t="s">
        <v>56</v>
      </c>
    </row>
    <row r="76755" spans="1:2" x14ac:dyDescent="0.25">
      <c r="A76755" s="3" t="s">
        <v>76871</v>
      </c>
      <c r="B76755" s="3" t="s">
        <v>56</v>
      </c>
    </row>
    <row r="76756" spans="1:2" x14ac:dyDescent="0.25">
      <c r="A76756" s="3" t="s">
        <v>76872</v>
      </c>
      <c r="B76756" s="3" t="s">
        <v>56</v>
      </c>
    </row>
    <row r="76757" spans="1:2" x14ac:dyDescent="0.25">
      <c r="A76757" s="3" t="s">
        <v>76873</v>
      </c>
      <c r="B76757" s="3" t="s">
        <v>56</v>
      </c>
    </row>
    <row r="76758" spans="1:2" x14ac:dyDescent="0.25">
      <c r="A76758" s="3" t="s">
        <v>76874</v>
      </c>
      <c r="B76758" s="3" t="s">
        <v>56</v>
      </c>
    </row>
    <row r="76759" spans="1:2" x14ac:dyDescent="0.25">
      <c r="A76759" s="3" t="s">
        <v>76875</v>
      </c>
      <c r="B76759" s="3" t="s">
        <v>56</v>
      </c>
    </row>
    <row r="76760" spans="1:2" x14ac:dyDescent="0.25">
      <c r="A76760" s="3" t="s">
        <v>76876</v>
      </c>
      <c r="B76760" s="3" t="s">
        <v>56</v>
      </c>
    </row>
    <row r="76761" spans="1:2" x14ac:dyDescent="0.25">
      <c r="A76761" s="3" t="s">
        <v>76877</v>
      </c>
      <c r="B76761" s="3" t="s">
        <v>56</v>
      </c>
    </row>
    <row r="76762" spans="1:2" x14ac:dyDescent="0.25">
      <c r="A76762" s="3" t="s">
        <v>76878</v>
      </c>
      <c r="B76762" s="3" t="s">
        <v>56</v>
      </c>
    </row>
    <row r="76763" spans="1:2" x14ac:dyDescent="0.25">
      <c r="A76763" s="3" t="s">
        <v>76879</v>
      </c>
      <c r="B76763" s="3" t="s">
        <v>56</v>
      </c>
    </row>
    <row r="76764" spans="1:2" x14ac:dyDescent="0.25">
      <c r="A76764" s="3" t="s">
        <v>76880</v>
      </c>
      <c r="B76764" s="3" t="s">
        <v>56</v>
      </c>
    </row>
    <row r="76765" spans="1:2" x14ac:dyDescent="0.25">
      <c r="A76765" s="3" t="s">
        <v>76881</v>
      </c>
      <c r="B76765" s="3" t="s">
        <v>56</v>
      </c>
    </row>
    <row r="76766" spans="1:2" x14ac:dyDescent="0.25">
      <c r="A76766" s="3" t="s">
        <v>76882</v>
      </c>
      <c r="B76766" s="3" t="s">
        <v>56</v>
      </c>
    </row>
    <row r="76767" spans="1:2" x14ac:dyDescent="0.25">
      <c r="A76767" s="3" t="s">
        <v>76883</v>
      </c>
      <c r="B76767" s="3" t="s">
        <v>56</v>
      </c>
    </row>
    <row r="76768" spans="1:2" x14ac:dyDescent="0.25">
      <c r="A76768" s="3" t="s">
        <v>76884</v>
      </c>
      <c r="B76768" s="3" t="s">
        <v>56</v>
      </c>
    </row>
    <row r="76769" spans="1:2" x14ac:dyDescent="0.25">
      <c r="A76769" s="3" t="s">
        <v>76885</v>
      </c>
      <c r="B76769" s="3" t="s">
        <v>56</v>
      </c>
    </row>
    <row r="76770" spans="1:2" x14ac:dyDescent="0.25">
      <c r="A76770" s="3" t="s">
        <v>76886</v>
      </c>
      <c r="B76770" s="3" t="s">
        <v>56</v>
      </c>
    </row>
    <row r="76771" spans="1:2" x14ac:dyDescent="0.25">
      <c r="A76771" s="3" t="s">
        <v>76887</v>
      </c>
      <c r="B76771" s="3" t="s">
        <v>56</v>
      </c>
    </row>
    <row r="76772" spans="1:2" x14ac:dyDescent="0.25">
      <c r="A76772" s="3" t="s">
        <v>76888</v>
      </c>
      <c r="B76772" s="3" t="s">
        <v>56</v>
      </c>
    </row>
    <row r="76773" spans="1:2" x14ac:dyDescent="0.25">
      <c r="A76773" s="3" t="s">
        <v>76889</v>
      </c>
      <c r="B76773" s="3" t="s">
        <v>56</v>
      </c>
    </row>
    <row r="76774" spans="1:2" x14ac:dyDescent="0.25">
      <c r="A76774" s="3" t="s">
        <v>76890</v>
      </c>
      <c r="B76774" s="3" t="s">
        <v>56</v>
      </c>
    </row>
    <row r="76775" spans="1:2" x14ac:dyDescent="0.25">
      <c r="A76775" s="3" t="s">
        <v>76891</v>
      </c>
      <c r="B76775" s="3" t="s">
        <v>56</v>
      </c>
    </row>
    <row r="76776" spans="1:2" x14ac:dyDescent="0.25">
      <c r="A76776" s="3" t="s">
        <v>76892</v>
      </c>
      <c r="B76776" s="3" t="s">
        <v>56</v>
      </c>
    </row>
    <row r="76777" spans="1:2" x14ac:dyDescent="0.25">
      <c r="A76777" s="3" t="s">
        <v>76893</v>
      </c>
      <c r="B76777" s="3" t="s">
        <v>56</v>
      </c>
    </row>
    <row r="76778" spans="1:2" x14ac:dyDescent="0.25">
      <c r="A76778" s="3" t="s">
        <v>76894</v>
      </c>
      <c r="B76778" s="3" t="s">
        <v>56</v>
      </c>
    </row>
    <row r="76779" spans="1:2" x14ac:dyDescent="0.25">
      <c r="A76779" s="3" t="s">
        <v>76895</v>
      </c>
      <c r="B76779" s="3" t="s">
        <v>56</v>
      </c>
    </row>
    <row r="76780" spans="1:2" x14ac:dyDescent="0.25">
      <c r="A76780" s="3" t="s">
        <v>76896</v>
      </c>
      <c r="B76780" s="3" t="s">
        <v>56</v>
      </c>
    </row>
    <row r="76781" spans="1:2" x14ac:dyDescent="0.25">
      <c r="A76781" s="3" t="s">
        <v>76897</v>
      </c>
      <c r="B76781" s="3" t="s">
        <v>56</v>
      </c>
    </row>
    <row r="76782" spans="1:2" x14ac:dyDescent="0.25">
      <c r="A76782" s="3" t="s">
        <v>76898</v>
      </c>
      <c r="B76782" s="3" t="s">
        <v>56</v>
      </c>
    </row>
    <row r="76783" spans="1:2" x14ac:dyDescent="0.25">
      <c r="A76783" s="3" t="s">
        <v>76899</v>
      </c>
      <c r="B76783" s="3" t="s">
        <v>56</v>
      </c>
    </row>
    <row r="76784" spans="1:2" x14ac:dyDescent="0.25">
      <c r="A76784" s="3" t="s">
        <v>76900</v>
      </c>
      <c r="B76784" s="3" t="s">
        <v>56</v>
      </c>
    </row>
    <row r="76785" spans="1:2" x14ac:dyDescent="0.25">
      <c r="A76785" s="3" t="s">
        <v>76901</v>
      </c>
      <c r="B76785" s="3" t="s">
        <v>56</v>
      </c>
    </row>
    <row r="76786" spans="1:2" x14ac:dyDescent="0.25">
      <c r="A76786" s="3" t="s">
        <v>76902</v>
      </c>
      <c r="B76786" s="3" t="s">
        <v>56</v>
      </c>
    </row>
    <row r="76787" spans="1:2" x14ac:dyDescent="0.25">
      <c r="A76787" s="3" t="s">
        <v>76903</v>
      </c>
      <c r="B76787" s="3" t="s">
        <v>56</v>
      </c>
    </row>
    <row r="76788" spans="1:2" x14ac:dyDescent="0.25">
      <c r="A76788" s="3" t="s">
        <v>76904</v>
      </c>
      <c r="B76788" s="3" t="s">
        <v>56</v>
      </c>
    </row>
    <row r="76789" spans="1:2" x14ac:dyDescent="0.25">
      <c r="A76789" s="3" t="s">
        <v>76905</v>
      </c>
      <c r="B76789" s="3" t="s">
        <v>56</v>
      </c>
    </row>
    <row r="76790" spans="1:2" x14ac:dyDescent="0.25">
      <c r="A76790" s="3" t="s">
        <v>76906</v>
      </c>
      <c r="B76790" s="3" t="s">
        <v>56</v>
      </c>
    </row>
    <row r="76791" spans="1:2" x14ac:dyDescent="0.25">
      <c r="A76791" s="3" t="s">
        <v>76907</v>
      </c>
      <c r="B76791" s="3" t="s">
        <v>56</v>
      </c>
    </row>
    <row r="76792" spans="1:2" x14ac:dyDescent="0.25">
      <c r="A76792" s="3" t="s">
        <v>76908</v>
      </c>
      <c r="B76792" s="3" t="s">
        <v>56</v>
      </c>
    </row>
    <row r="76793" spans="1:2" x14ac:dyDescent="0.25">
      <c r="A76793" s="3" t="s">
        <v>76909</v>
      </c>
      <c r="B76793" s="3" t="s">
        <v>56</v>
      </c>
    </row>
    <row r="76794" spans="1:2" x14ac:dyDescent="0.25">
      <c r="A76794" s="3" t="s">
        <v>76910</v>
      </c>
      <c r="B76794" s="3" t="s">
        <v>56</v>
      </c>
    </row>
    <row r="76795" spans="1:2" x14ac:dyDescent="0.25">
      <c r="A76795" s="3" t="s">
        <v>76911</v>
      </c>
      <c r="B76795" s="3" t="s">
        <v>56</v>
      </c>
    </row>
    <row r="76796" spans="1:2" x14ac:dyDescent="0.25">
      <c r="A76796" s="3" t="s">
        <v>76912</v>
      </c>
      <c r="B76796" s="3" t="s">
        <v>56</v>
      </c>
    </row>
    <row r="76797" spans="1:2" x14ac:dyDescent="0.25">
      <c r="A76797" s="3" t="s">
        <v>76913</v>
      </c>
      <c r="B76797" s="3" t="s">
        <v>56</v>
      </c>
    </row>
    <row r="76798" spans="1:2" x14ac:dyDescent="0.25">
      <c r="A76798" s="3" t="s">
        <v>76914</v>
      </c>
      <c r="B76798" s="3" t="s">
        <v>56</v>
      </c>
    </row>
    <row r="76799" spans="1:2" x14ac:dyDescent="0.25">
      <c r="A76799" s="3" t="s">
        <v>76915</v>
      </c>
      <c r="B76799" s="3" t="s">
        <v>56</v>
      </c>
    </row>
    <row r="76800" spans="1:2" x14ac:dyDescent="0.25">
      <c r="A76800" s="3" t="s">
        <v>76916</v>
      </c>
      <c r="B76800" s="3" t="s">
        <v>56</v>
      </c>
    </row>
    <row r="76801" spans="1:2" x14ac:dyDescent="0.25">
      <c r="A76801" s="3" t="s">
        <v>76917</v>
      </c>
      <c r="B76801" s="3" t="s">
        <v>56</v>
      </c>
    </row>
    <row r="76802" spans="1:2" x14ac:dyDescent="0.25">
      <c r="A76802" s="3" t="s">
        <v>76918</v>
      </c>
      <c r="B76802" s="3" t="s">
        <v>56</v>
      </c>
    </row>
    <row r="76803" spans="1:2" x14ac:dyDescent="0.25">
      <c r="A76803" s="3" t="s">
        <v>76919</v>
      </c>
      <c r="B76803" s="3" t="s">
        <v>56</v>
      </c>
    </row>
    <row r="76804" spans="1:2" x14ac:dyDescent="0.25">
      <c r="A76804" s="3" t="s">
        <v>76920</v>
      </c>
      <c r="B76804" s="3" t="s">
        <v>56</v>
      </c>
    </row>
    <row r="76805" spans="1:2" x14ac:dyDescent="0.25">
      <c r="A76805" s="3" t="s">
        <v>76921</v>
      </c>
      <c r="B76805" s="3" t="s">
        <v>56</v>
      </c>
    </row>
    <row r="76806" spans="1:2" x14ac:dyDescent="0.25">
      <c r="A76806" s="3" t="s">
        <v>76922</v>
      </c>
      <c r="B76806" s="3" t="s">
        <v>56</v>
      </c>
    </row>
    <row r="76807" spans="1:2" x14ac:dyDescent="0.25">
      <c r="A76807" s="3" t="s">
        <v>76923</v>
      </c>
      <c r="B76807" s="3" t="s">
        <v>56</v>
      </c>
    </row>
    <row r="76808" spans="1:2" x14ac:dyDescent="0.25">
      <c r="A76808" s="3" t="s">
        <v>76924</v>
      </c>
      <c r="B76808" s="3" t="s">
        <v>56</v>
      </c>
    </row>
    <row r="76809" spans="1:2" x14ac:dyDescent="0.25">
      <c r="A76809" s="3" t="s">
        <v>76925</v>
      </c>
      <c r="B76809" s="3" t="s">
        <v>56</v>
      </c>
    </row>
    <row r="76810" spans="1:2" x14ac:dyDescent="0.25">
      <c r="A76810" s="3" t="s">
        <v>76926</v>
      </c>
      <c r="B76810" s="3" t="s">
        <v>56</v>
      </c>
    </row>
    <row r="76811" spans="1:2" x14ac:dyDescent="0.25">
      <c r="A76811" s="3" t="s">
        <v>76927</v>
      </c>
      <c r="B76811" s="3" t="s">
        <v>56</v>
      </c>
    </row>
    <row r="76812" spans="1:2" x14ac:dyDescent="0.25">
      <c r="A76812" s="3" t="s">
        <v>76928</v>
      </c>
      <c r="B76812" s="3" t="s">
        <v>56</v>
      </c>
    </row>
    <row r="76813" spans="1:2" x14ac:dyDescent="0.25">
      <c r="A76813" s="3" t="s">
        <v>76929</v>
      </c>
      <c r="B76813" s="3" t="s">
        <v>56</v>
      </c>
    </row>
    <row r="76814" spans="1:2" x14ac:dyDescent="0.25">
      <c r="A76814" s="3" t="s">
        <v>76930</v>
      </c>
      <c r="B76814" s="3" t="s">
        <v>56</v>
      </c>
    </row>
    <row r="76815" spans="1:2" x14ac:dyDescent="0.25">
      <c r="A76815" s="3" t="s">
        <v>76931</v>
      </c>
      <c r="B76815" s="3" t="s">
        <v>56</v>
      </c>
    </row>
    <row r="76816" spans="1:2" x14ac:dyDescent="0.25">
      <c r="A76816" s="3" t="s">
        <v>76932</v>
      </c>
      <c r="B76816" s="3" t="s">
        <v>56</v>
      </c>
    </row>
    <row r="76817" spans="1:2" x14ac:dyDescent="0.25">
      <c r="A76817" s="3" t="s">
        <v>76933</v>
      </c>
      <c r="B76817" s="3" t="s">
        <v>56</v>
      </c>
    </row>
    <row r="76818" spans="1:2" x14ac:dyDescent="0.25">
      <c r="A76818" s="3" t="s">
        <v>76934</v>
      </c>
      <c r="B76818" s="3" t="s">
        <v>56</v>
      </c>
    </row>
    <row r="76819" spans="1:2" x14ac:dyDescent="0.25">
      <c r="A76819" s="3" t="s">
        <v>76935</v>
      </c>
      <c r="B76819" s="3" t="s">
        <v>56</v>
      </c>
    </row>
    <row r="76820" spans="1:2" x14ac:dyDescent="0.25">
      <c r="A76820" s="3" t="s">
        <v>76936</v>
      </c>
      <c r="B76820" s="3" t="s">
        <v>56</v>
      </c>
    </row>
    <row r="76821" spans="1:2" x14ac:dyDescent="0.25">
      <c r="A76821" s="3" t="s">
        <v>76937</v>
      </c>
      <c r="B76821" s="3" t="s">
        <v>56</v>
      </c>
    </row>
    <row r="76822" spans="1:2" x14ac:dyDescent="0.25">
      <c r="A76822" s="3" t="s">
        <v>76938</v>
      </c>
      <c r="B76822" s="3" t="s">
        <v>56</v>
      </c>
    </row>
    <row r="76823" spans="1:2" x14ac:dyDescent="0.25">
      <c r="A76823" s="3" t="s">
        <v>76939</v>
      </c>
      <c r="B76823" s="3" t="s">
        <v>56</v>
      </c>
    </row>
    <row r="76824" spans="1:2" x14ac:dyDescent="0.25">
      <c r="A76824" s="3" t="s">
        <v>76940</v>
      </c>
      <c r="B76824" s="3" t="s">
        <v>56</v>
      </c>
    </row>
    <row r="76825" spans="1:2" x14ac:dyDescent="0.25">
      <c r="A76825" s="3" t="s">
        <v>76941</v>
      </c>
      <c r="B76825" s="3" t="s">
        <v>56</v>
      </c>
    </row>
    <row r="76826" spans="1:2" x14ac:dyDescent="0.25">
      <c r="A76826" s="3" t="s">
        <v>76942</v>
      </c>
      <c r="B76826" s="3" t="s">
        <v>56</v>
      </c>
    </row>
    <row r="76827" spans="1:2" x14ac:dyDescent="0.25">
      <c r="A76827" s="3" t="s">
        <v>76943</v>
      </c>
      <c r="B76827" s="3" t="s">
        <v>56</v>
      </c>
    </row>
    <row r="76828" spans="1:2" x14ac:dyDescent="0.25">
      <c r="A76828" s="3" t="s">
        <v>76944</v>
      </c>
      <c r="B76828" s="3" t="s">
        <v>56</v>
      </c>
    </row>
    <row r="76829" spans="1:2" x14ac:dyDescent="0.25">
      <c r="A76829" s="3" t="s">
        <v>76945</v>
      </c>
      <c r="B76829" s="3" t="s">
        <v>56</v>
      </c>
    </row>
    <row r="76830" spans="1:2" x14ac:dyDescent="0.25">
      <c r="A76830" s="3" t="s">
        <v>76946</v>
      </c>
      <c r="B76830" s="3" t="s">
        <v>56</v>
      </c>
    </row>
    <row r="76831" spans="1:2" x14ac:dyDescent="0.25">
      <c r="A76831" s="3" t="s">
        <v>76947</v>
      </c>
      <c r="B76831" s="3" t="s">
        <v>56</v>
      </c>
    </row>
    <row r="76832" spans="1:2" x14ac:dyDescent="0.25">
      <c r="A76832" s="3" t="s">
        <v>76948</v>
      </c>
      <c r="B76832" s="3" t="s">
        <v>56</v>
      </c>
    </row>
    <row r="76833" spans="1:2" x14ac:dyDescent="0.25">
      <c r="A76833" s="3" t="s">
        <v>76949</v>
      </c>
      <c r="B76833" s="3" t="s">
        <v>56</v>
      </c>
    </row>
    <row r="76834" spans="1:2" x14ac:dyDescent="0.25">
      <c r="A76834" s="3" t="s">
        <v>76950</v>
      </c>
      <c r="B76834" s="3" t="s">
        <v>56</v>
      </c>
    </row>
    <row r="76835" spans="1:2" x14ac:dyDescent="0.25">
      <c r="A76835" s="3" t="s">
        <v>76951</v>
      </c>
      <c r="B76835" s="3" t="s">
        <v>56</v>
      </c>
    </row>
    <row r="76836" spans="1:2" x14ac:dyDescent="0.25">
      <c r="A76836" s="3" t="s">
        <v>76952</v>
      </c>
      <c r="B76836" s="3" t="s">
        <v>56</v>
      </c>
    </row>
    <row r="76837" spans="1:2" x14ac:dyDescent="0.25">
      <c r="A76837" s="3" t="s">
        <v>76953</v>
      </c>
      <c r="B76837" s="3" t="s">
        <v>56</v>
      </c>
    </row>
    <row r="76838" spans="1:2" x14ac:dyDescent="0.25">
      <c r="A76838" s="3" t="s">
        <v>76954</v>
      </c>
      <c r="B76838" s="3" t="s">
        <v>56</v>
      </c>
    </row>
    <row r="76839" spans="1:2" x14ac:dyDescent="0.25">
      <c r="A76839" s="3" t="s">
        <v>76955</v>
      </c>
      <c r="B76839" s="3" t="s">
        <v>56</v>
      </c>
    </row>
    <row r="76840" spans="1:2" x14ac:dyDescent="0.25">
      <c r="A76840" s="3" t="s">
        <v>76956</v>
      </c>
      <c r="B76840" s="3" t="s">
        <v>56</v>
      </c>
    </row>
    <row r="76841" spans="1:2" x14ac:dyDescent="0.25">
      <c r="A76841" s="3" t="s">
        <v>76957</v>
      </c>
      <c r="B76841" s="3" t="s">
        <v>56</v>
      </c>
    </row>
    <row r="76842" spans="1:2" x14ac:dyDescent="0.25">
      <c r="A76842" s="3" t="s">
        <v>76958</v>
      </c>
      <c r="B76842" s="3" t="s">
        <v>56</v>
      </c>
    </row>
    <row r="76843" spans="1:2" x14ac:dyDescent="0.25">
      <c r="A76843" s="3" t="s">
        <v>76959</v>
      </c>
      <c r="B76843" s="3" t="s">
        <v>56</v>
      </c>
    </row>
    <row r="76844" spans="1:2" x14ac:dyDescent="0.25">
      <c r="A76844" s="3" t="s">
        <v>76960</v>
      </c>
      <c r="B76844" s="3" t="s">
        <v>56</v>
      </c>
    </row>
    <row r="76845" spans="1:2" x14ac:dyDescent="0.25">
      <c r="A76845" s="3" t="s">
        <v>76961</v>
      </c>
      <c r="B76845" s="3" t="s">
        <v>56</v>
      </c>
    </row>
    <row r="76846" spans="1:2" x14ac:dyDescent="0.25">
      <c r="A76846" s="3" t="s">
        <v>76962</v>
      </c>
      <c r="B76846" s="3" t="s">
        <v>56</v>
      </c>
    </row>
    <row r="76847" spans="1:2" x14ac:dyDescent="0.25">
      <c r="A76847" s="3" t="s">
        <v>76963</v>
      </c>
      <c r="B76847" s="3" t="s">
        <v>56</v>
      </c>
    </row>
    <row r="76848" spans="1:2" x14ac:dyDescent="0.25">
      <c r="A76848" s="3" t="s">
        <v>76964</v>
      </c>
      <c r="B76848" s="3" t="s">
        <v>56</v>
      </c>
    </row>
    <row r="76849" spans="1:2" x14ac:dyDescent="0.25">
      <c r="A76849" s="3" t="s">
        <v>76965</v>
      </c>
      <c r="B76849" s="3" t="s">
        <v>56</v>
      </c>
    </row>
    <row r="76850" spans="1:2" x14ac:dyDescent="0.25">
      <c r="A76850" s="3" t="s">
        <v>76966</v>
      </c>
      <c r="B76850" s="3" t="s">
        <v>56</v>
      </c>
    </row>
    <row r="76851" spans="1:2" x14ac:dyDescent="0.25">
      <c r="A76851" s="3" t="s">
        <v>76967</v>
      </c>
      <c r="B76851" s="3" t="s">
        <v>56</v>
      </c>
    </row>
    <row r="76852" spans="1:2" x14ac:dyDescent="0.25">
      <c r="A76852" s="3" t="s">
        <v>76968</v>
      </c>
      <c r="B76852" s="3" t="s">
        <v>56</v>
      </c>
    </row>
    <row r="76853" spans="1:2" x14ac:dyDescent="0.25">
      <c r="A76853" s="3" t="s">
        <v>76969</v>
      </c>
      <c r="B76853" s="3" t="s">
        <v>56</v>
      </c>
    </row>
    <row r="76854" spans="1:2" x14ac:dyDescent="0.25">
      <c r="A76854" s="3" t="s">
        <v>76970</v>
      </c>
      <c r="B76854" s="3" t="s">
        <v>56</v>
      </c>
    </row>
    <row r="76855" spans="1:2" x14ac:dyDescent="0.25">
      <c r="A76855" s="3" t="s">
        <v>76971</v>
      </c>
      <c r="B76855" s="3" t="s">
        <v>56</v>
      </c>
    </row>
    <row r="76856" spans="1:2" x14ac:dyDescent="0.25">
      <c r="A76856" s="3" t="s">
        <v>76972</v>
      </c>
      <c r="B76856" s="3" t="s">
        <v>56</v>
      </c>
    </row>
    <row r="76857" spans="1:2" x14ac:dyDescent="0.25">
      <c r="A76857" s="3" t="s">
        <v>76973</v>
      </c>
      <c r="B76857" s="3" t="s">
        <v>56</v>
      </c>
    </row>
    <row r="76858" spans="1:2" x14ac:dyDescent="0.25">
      <c r="A76858" s="3" t="s">
        <v>76974</v>
      </c>
      <c r="B76858" s="3" t="s">
        <v>56</v>
      </c>
    </row>
    <row r="76859" spans="1:2" x14ac:dyDescent="0.25">
      <c r="A76859" s="3" t="s">
        <v>76975</v>
      </c>
      <c r="B76859" s="3" t="s">
        <v>56</v>
      </c>
    </row>
    <row r="76860" spans="1:2" x14ac:dyDescent="0.25">
      <c r="A76860" s="3" t="s">
        <v>76976</v>
      </c>
      <c r="B76860" s="3" t="s">
        <v>56</v>
      </c>
    </row>
    <row r="76861" spans="1:2" x14ac:dyDescent="0.25">
      <c r="A76861" s="3" t="s">
        <v>76977</v>
      </c>
      <c r="B76861" s="3" t="s">
        <v>56</v>
      </c>
    </row>
    <row r="76862" spans="1:2" x14ac:dyDescent="0.25">
      <c r="A76862" s="3" t="s">
        <v>76978</v>
      </c>
      <c r="B76862" s="3" t="s">
        <v>56</v>
      </c>
    </row>
    <row r="76863" spans="1:2" x14ac:dyDescent="0.25">
      <c r="A76863" s="3" t="s">
        <v>76979</v>
      </c>
      <c r="B76863" s="3" t="s">
        <v>56</v>
      </c>
    </row>
    <row r="76864" spans="1:2" x14ac:dyDescent="0.25">
      <c r="A76864" s="3" t="s">
        <v>76980</v>
      </c>
      <c r="B76864" s="3" t="s">
        <v>56</v>
      </c>
    </row>
    <row r="76865" spans="1:2" x14ac:dyDescent="0.25">
      <c r="A76865" s="3" t="s">
        <v>76981</v>
      </c>
      <c r="B76865" s="3" t="s">
        <v>56</v>
      </c>
    </row>
    <row r="76866" spans="1:2" x14ac:dyDescent="0.25">
      <c r="A76866" s="3" t="s">
        <v>76982</v>
      </c>
      <c r="B76866" s="3" t="s">
        <v>56</v>
      </c>
    </row>
    <row r="76867" spans="1:2" x14ac:dyDescent="0.25">
      <c r="A76867" s="3" t="s">
        <v>76983</v>
      </c>
      <c r="B76867" s="3" t="s">
        <v>56</v>
      </c>
    </row>
    <row r="76868" spans="1:2" x14ac:dyDescent="0.25">
      <c r="A76868" s="3" t="s">
        <v>76984</v>
      </c>
      <c r="B76868" s="3" t="s">
        <v>56</v>
      </c>
    </row>
    <row r="76869" spans="1:2" x14ac:dyDescent="0.25">
      <c r="A76869" s="3" t="s">
        <v>76985</v>
      </c>
      <c r="B76869" s="3" t="s">
        <v>56</v>
      </c>
    </row>
    <row r="76870" spans="1:2" x14ac:dyDescent="0.25">
      <c r="A76870" s="3" t="s">
        <v>76986</v>
      </c>
      <c r="B76870" s="3" t="s">
        <v>56</v>
      </c>
    </row>
    <row r="76871" spans="1:2" x14ac:dyDescent="0.25">
      <c r="A76871" s="3" t="s">
        <v>76987</v>
      </c>
      <c r="B76871" s="3" t="s">
        <v>56</v>
      </c>
    </row>
    <row r="76872" spans="1:2" x14ac:dyDescent="0.25">
      <c r="A76872" s="3" t="s">
        <v>76988</v>
      </c>
      <c r="B76872" s="3" t="s">
        <v>56</v>
      </c>
    </row>
    <row r="76873" spans="1:2" x14ac:dyDescent="0.25">
      <c r="A76873" s="3" t="s">
        <v>76989</v>
      </c>
      <c r="B76873" s="3" t="s">
        <v>56</v>
      </c>
    </row>
    <row r="76874" spans="1:2" x14ac:dyDescent="0.25">
      <c r="A76874" s="3" t="s">
        <v>76990</v>
      </c>
      <c r="B76874" s="3" t="s">
        <v>56</v>
      </c>
    </row>
    <row r="76875" spans="1:2" x14ac:dyDescent="0.25">
      <c r="A76875" s="3" t="s">
        <v>76991</v>
      </c>
      <c r="B76875" s="3" t="s">
        <v>56</v>
      </c>
    </row>
    <row r="76876" spans="1:2" x14ac:dyDescent="0.25">
      <c r="A76876" s="3" t="s">
        <v>76992</v>
      </c>
      <c r="B76876" s="3" t="s">
        <v>56</v>
      </c>
    </row>
    <row r="76877" spans="1:2" x14ac:dyDescent="0.25">
      <c r="A76877" s="3" t="s">
        <v>76993</v>
      </c>
      <c r="B76877" s="3" t="s">
        <v>56</v>
      </c>
    </row>
    <row r="76878" spans="1:2" x14ac:dyDescent="0.25">
      <c r="A76878" s="3" t="s">
        <v>76994</v>
      </c>
      <c r="B76878" s="3" t="s">
        <v>56</v>
      </c>
    </row>
    <row r="76879" spans="1:2" x14ac:dyDescent="0.25">
      <c r="A76879" s="3" t="s">
        <v>76995</v>
      </c>
      <c r="B76879" s="3" t="s">
        <v>56</v>
      </c>
    </row>
    <row r="76880" spans="1:2" x14ac:dyDescent="0.25">
      <c r="A76880" s="3" t="s">
        <v>76996</v>
      </c>
      <c r="B76880" s="3" t="s">
        <v>56</v>
      </c>
    </row>
    <row r="76881" spans="1:2" x14ac:dyDescent="0.25">
      <c r="A76881" s="3" t="s">
        <v>76997</v>
      </c>
      <c r="B76881" s="3" t="s">
        <v>56</v>
      </c>
    </row>
    <row r="76882" spans="1:2" x14ac:dyDescent="0.25">
      <c r="A76882" s="3" t="s">
        <v>76998</v>
      </c>
      <c r="B76882" s="3" t="s">
        <v>56</v>
      </c>
    </row>
    <row r="76883" spans="1:2" x14ac:dyDescent="0.25">
      <c r="A76883" s="3" t="s">
        <v>76999</v>
      </c>
      <c r="B76883" s="3" t="s">
        <v>56</v>
      </c>
    </row>
    <row r="76884" spans="1:2" x14ac:dyDescent="0.25">
      <c r="A76884" s="3" t="s">
        <v>77000</v>
      </c>
      <c r="B76884" s="3" t="s">
        <v>56</v>
      </c>
    </row>
    <row r="76885" spans="1:2" x14ac:dyDescent="0.25">
      <c r="A76885" s="3" t="s">
        <v>77001</v>
      </c>
      <c r="B76885" s="3" t="s">
        <v>56</v>
      </c>
    </row>
    <row r="76886" spans="1:2" x14ac:dyDescent="0.25">
      <c r="A76886" s="3" t="s">
        <v>77002</v>
      </c>
      <c r="B76886" s="3" t="s">
        <v>56</v>
      </c>
    </row>
    <row r="76887" spans="1:2" x14ac:dyDescent="0.25">
      <c r="A76887" s="3" t="s">
        <v>77003</v>
      </c>
      <c r="B76887" s="3" t="s">
        <v>56</v>
      </c>
    </row>
    <row r="76888" spans="1:2" x14ac:dyDescent="0.25">
      <c r="A76888" s="3" t="s">
        <v>77004</v>
      </c>
      <c r="B76888" s="3" t="s">
        <v>56</v>
      </c>
    </row>
    <row r="76889" spans="1:2" x14ac:dyDescent="0.25">
      <c r="A76889" s="3" t="s">
        <v>77005</v>
      </c>
      <c r="B76889" s="3" t="s">
        <v>56</v>
      </c>
    </row>
    <row r="76890" spans="1:2" x14ac:dyDescent="0.25">
      <c r="A76890" s="3" t="s">
        <v>77006</v>
      </c>
      <c r="B76890" s="3" t="s">
        <v>56</v>
      </c>
    </row>
    <row r="76891" spans="1:2" x14ac:dyDescent="0.25">
      <c r="A76891" s="3" t="s">
        <v>77007</v>
      </c>
      <c r="B76891" s="3" t="s">
        <v>56</v>
      </c>
    </row>
    <row r="76892" spans="1:2" x14ac:dyDescent="0.25">
      <c r="A76892" s="3" t="s">
        <v>77008</v>
      </c>
      <c r="B76892" s="3" t="s">
        <v>56</v>
      </c>
    </row>
    <row r="76893" spans="1:2" x14ac:dyDescent="0.25">
      <c r="A76893" s="3" t="s">
        <v>77009</v>
      </c>
      <c r="B76893" s="3" t="s">
        <v>56</v>
      </c>
    </row>
    <row r="76894" spans="1:2" x14ac:dyDescent="0.25">
      <c r="A76894" s="3" t="s">
        <v>77010</v>
      </c>
      <c r="B76894" s="3" t="s">
        <v>56</v>
      </c>
    </row>
    <row r="76895" spans="1:2" x14ac:dyDescent="0.25">
      <c r="A76895" s="3" t="s">
        <v>77011</v>
      </c>
      <c r="B76895" s="3" t="s">
        <v>56</v>
      </c>
    </row>
    <row r="76896" spans="1:2" x14ac:dyDescent="0.25">
      <c r="A76896" s="3" t="s">
        <v>77012</v>
      </c>
      <c r="B76896" s="3" t="s">
        <v>56</v>
      </c>
    </row>
    <row r="76897" spans="1:2" x14ac:dyDescent="0.25">
      <c r="A76897" s="3" t="s">
        <v>77013</v>
      </c>
      <c r="B76897" s="3" t="s">
        <v>56</v>
      </c>
    </row>
    <row r="76898" spans="1:2" x14ac:dyDescent="0.25">
      <c r="A76898" s="3" t="s">
        <v>77014</v>
      </c>
      <c r="B76898" s="3" t="s">
        <v>56</v>
      </c>
    </row>
    <row r="76899" spans="1:2" x14ac:dyDescent="0.25">
      <c r="A76899" s="3" t="s">
        <v>77015</v>
      </c>
      <c r="B76899" s="3" t="s">
        <v>56</v>
      </c>
    </row>
    <row r="76900" spans="1:2" x14ac:dyDescent="0.25">
      <c r="A76900" s="3" t="s">
        <v>77016</v>
      </c>
      <c r="B76900" s="3" t="s">
        <v>56</v>
      </c>
    </row>
    <row r="76901" spans="1:2" x14ac:dyDescent="0.25">
      <c r="A76901" s="3" t="s">
        <v>77017</v>
      </c>
      <c r="B76901" s="3" t="s">
        <v>56</v>
      </c>
    </row>
    <row r="76902" spans="1:2" x14ac:dyDescent="0.25">
      <c r="A76902" s="3" t="s">
        <v>77018</v>
      </c>
      <c r="B76902" s="3" t="s">
        <v>56</v>
      </c>
    </row>
    <row r="76903" spans="1:2" x14ac:dyDescent="0.25">
      <c r="A76903" s="3" t="s">
        <v>77019</v>
      </c>
      <c r="B76903" s="3" t="s">
        <v>56</v>
      </c>
    </row>
    <row r="76904" spans="1:2" x14ac:dyDescent="0.25">
      <c r="A76904" s="3" t="s">
        <v>77020</v>
      </c>
      <c r="B76904" s="3" t="s">
        <v>56</v>
      </c>
    </row>
    <row r="76905" spans="1:2" x14ac:dyDescent="0.25">
      <c r="A76905" s="3" t="s">
        <v>77021</v>
      </c>
      <c r="B76905" s="3" t="s">
        <v>56</v>
      </c>
    </row>
    <row r="76906" spans="1:2" x14ac:dyDescent="0.25">
      <c r="A76906" s="3" t="s">
        <v>77022</v>
      </c>
      <c r="B76906" s="3" t="s">
        <v>56</v>
      </c>
    </row>
    <row r="76907" spans="1:2" x14ac:dyDescent="0.25">
      <c r="A76907" s="3" t="s">
        <v>77023</v>
      </c>
      <c r="B76907" s="3" t="s">
        <v>56</v>
      </c>
    </row>
    <row r="76908" spans="1:2" x14ac:dyDescent="0.25">
      <c r="A76908" s="3" t="s">
        <v>77024</v>
      </c>
      <c r="B76908" s="3" t="s">
        <v>56</v>
      </c>
    </row>
    <row r="76909" spans="1:2" x14ac:dyDescent="0.25">
      <c r="A76909" s="3" t="s">
        <v>77025</v>
      </c>
      <c r="B76909" s="3" t="s">
        <v>56</v>
      </c>
    </row>
    <row r="76910" spans="1:2" x14ac:dyDescent="0.25">
      <c r="A76910" s="3" t="s">
        <v>77026</v>
      </c>
      <c r="B76910" s="3" t="s">
        <v>56</v>
      </c>
    </row>
    <row r="76911" spans="1:2" x14ac:dyDescent="0.25">
      <c r="A76911" s="3" t="s">
        <v>77027</v>
      </c>
      <c r="B76911" s="3" t="s">
        <v>56</v>
      </c>
    </row>
    <row r="76912" spans="1:2" x14ac:dyDescent="0.25">
      <c r="A76912" s="3" t="s">
        <v>77028</v>
      </c>
      <c r="B76912" s="3" t="s">
        <v>56</v>
      </c>
    </row>
    <row r="76913" spans="1:2" x14ac:dyDescent="0.25">
      <c r="A76913" s="3" t="s">
        <v>77029</v>
      </c>
      <c r="B76913" s="3" t="s">
        <v>56</v>
      </c>
    </row>
    <row r="76914" spans="1:2" x14ac:dyDescent="0.25">
      <c r="A76914" s="3" t="s">
        <v>77030</v>
      </c>
      <c r="B76914" s="3" t="s">
        <v>56</v>
      </c>
    </row>
    <row r="76915" spans="1:2" x14ac:dyDescent="0.25">
      <c r="A76915" s="3" t="s">
        <v>77031</v>
      </c>
      <c r="B76915" s="3" t="s">
        <v>56</v>
      </c>
    </row>
    <row r="76916" spans="1:2" x14ac:dyDescent="0.25">
      <c r="A76916" s="3" t="s">
        <v>77032</v>
      </c>
      <c r="B76916" s="3" t="s">
        <v>56</v>
      </c>
    </row>
    <row r="76917" spans="1:2" x14ac:dyDescent="0.25">
      <c r="A76917" s="3" t="s">
        <v>77033</v>
      </c>
      <c r="B76917" s="3" t="s">
        <v>56</v>
      </c>
    </row>
    <row r="76918" spans="1:2" x14ac:dyDescent="0.25">
      <c r="A76918" s="3" t="s">
        <v>77034</v>
      </c>
      <c r="B76918" s="3" t="s">
        <v>56</v>
      </c>
    </row>
    <row r="76919" spans="1:2" x14ac:dyDescent="0.25">
      <c r="A76919" s="3" t="s">
        <v>77035</v>
      </c>
      <c r="B76919" s="3" t="s">
        <v>56</v>
      </c>
    </row>
    <row r="76920" spans="1:2" x14ac:dyDescent="0.25">
      <c r="A76920" s="3" t="s">
        <v>77036</v>
      </c>
      <c r="B76920" s="3" t="s">
        <v>56</v>
      </c>
    </row>
    <row r="76921" spans="1:2" x14ac:dyDescent="0.25">
      <c r="A76921" s="3" t="s">
        <v>77037</v>
      </c>
      <c r="B76921" s="3" t="s">
        <v>56</v>
      </c>
    </row>
    <row r="76922" spans="1:2" x14ac:dyDescent="0.25">
      <c r="A76922" s="3" t="s">
        <v>77038</v>
      </c>
      <c r="B76922" s="3" t="s">
        <v>56</v>
      </c>
    </row>
    <row r="76923" spans="1:2" x14ac:dyDescent="0.25">
      <c r="A76923" s="3" t="s">
        <v>77039</v>
      </c>
      <c r="B76923" s="3" t="s">
        <v>56</v>
      </c>
    </row>
    <row r="76924" spans="1:2" x14ac:dyDescent="0.25">
      <c r="A76924" s="3" t="s">
        <v>77040</v>
      </c>
      <c r="B76924" s="3" t="s">
        <v>56</v>
      </c>
    </row>
    <row r="76925" spans="1:2" x14ac:dyDescent="0.25">
      <c r="A76925" s="3" t="s">
        <v>77041</v>
      </c>
      <c r="B76925" s="3" t="s">
        <v>56</v>
      </c>
    </row>
    <row r="76926" spans="1:2" x14ac:dyDescent="0.25">
      <c r="A76926" s="3" t="s">
        <v>77042</v>
      </c>
      <c r="B76926" s="3" t="s">
        <v>56</v>
      </c>
    </row>
    <row r="76927" spans="1:2" x14ac:dyDescent="0.25">
      <c r="A76927" s="3" t="s">
        <v>77043</v>
      </c>
      <c r="B76927" s="3" t="s">
        <v>56</v>
      </c>
    </row>
    <row r="76928" spans="1:2" x14ac:dyDescent="0.25">
      <c r="A76928" s="3" t="s">
        <v>77044</v>
      </c>
      <c r="B76928" s="3" t="s">
        <v>56</v>
      </c>
    </row>
    <row r="76929" spans="1:2" x14ac:dyDescent="0.25">
      <c r="A76929" s="3" t="s">
        <v>77045</v>
      </c>
      <c r="B76929" s="3" t="s">
        <v>56</v>
      </c>
    </row>
    <row r="76930" spans="1:2" x14ac:dyDescent="0.25">
      <c r="A76930" s="3" t="s">
        <v>77046</v>
      </c>
      <c r="B76930" s="3" t="s">
        <v>56</v>
      </c>
    </row>
    <row r="76931" spans="1:2" x14ac:dyDescent="0.25">
      <c r="A76931" s="3" t="s">
        <v>77047</v>
      </c>
      <c r="B76931" s="3" t="s">
        <v>56</v>
      </c>
    </row>
    <row r="76932" spans="1:2" x14ac:dyDescent="0.25">
      <c r="A76932" s="3" t="s">
        <v>77048</v>
      </c>
      <c r="B76932" s="3" t="s">
        <v>56</v>
      </c>
    </row>
    <row r="76933" spans="1:2" x14ac:dyDescent="0.25">
      <c r="A76933" s="3" t="s">
        <v>77049</v>
      </c>
      <c r="B76933" s="3" t="s">
        <v>56</v>
      </c>
    </row>
    <row r="76934" spans="1:2" x14ac:dyDescent="0.25">
      <c r="A76934" s="3" t="s">
        <v>77050</v>
      </c>
      <c r="B76934" s="3" t="s">
        <v>56</v>
      </c>
    </row>
    <row r="76935" spans="1:2" x14ac:dyDescent="0.25">
      <c r="A76935" s="3" t="s">
        <v>77051</v>
      </c>
      <c r="B76935" s="3" t="s">
        <v>56</v>
      </c>
    </row>
    <row r="76936" spans="1:2" x14ac:dyDescent="0.25">
      <c r="A76936" s="3" t="s">
        <v>77052</v>
      </c>
      <c r="B76936" s="3" t="s">
        <v>56</v>
      </c>
    </row>
    <row r="76937" spans="1:2" x14ac:dyDescent="0.25">
      <c r="A76937" s="3" t="s">
        <v>77053</v>
      </c>
      <c r="B76937" s="3" t="s">
        <v>56</v>
      </c>
    </row>
    <row r="76938" spans="1:2" x14ac:dyDescent="0.25">
      <c r="A76938" s="3" t="s">
        <v>77054</v>
      </c>
      <c r="B76938" s="3" t="s">
        <v>56</v>
      </c>
    </row>
    <row r="76939" spans="1:2" x14ac:dyDescent="0.25">
      <c r="A76939" s="3" t="s">
        <v>77055</v>
      </c>
      <c r="B76939" s="3" t="s">
        <v>56</v>
      </c>
    </row>
    <row r="76940" spans="1:2" x14ac:dyDescent="0.25">
      <c r="A76940" s="3" t="s">
        <v>77056</v>
      </c>
      <c r="B76940" s="3" t="s">
        <v>56</v>
      </c>
    </row>
    <row r="76941" spans="1:2" x14ac:dyDescent="0.25">
      <c r="A76941" s="3" t="s">
        <v>77057</v>
      </c>
      <c r="B76941" s="3" t="s">
        <v>56</v>
      </c>
    </row>
    <row r="76942" spans="1:2" x14ac:dyDescent="0.25">
      <c r="A76942" s="3" t="s">
        <v>77058</v>
      </c>
      <c r="B76942" s="3" t="s">
        <v>56</v>
      </c>
    </row>
    <row r="76943" spans="1:2" x14ac:dyDescent="0.25">
      <c r="A76943" s="3" t="s">
        <v>77059</v>
      </c>
      <c r="B76943" s="3" t="s">
        <v>56</v>
      </c>
    </row>
    <row r="76944" spans="1:2" x14ac:dyDescent="0.25">
      <c r="A76944" s="3" t="s">
        <v>77060</v>
      </c>
      <c r="B76944" s="3" t="s">
        <v>56</v>
      </c>
    </row>
    <row r="76945" spans="1:2" x14ac:dyDescent="0.25">
      <c r="A76945" s="3" t="s">
        <v>77061</v>
      </c>
      <c r="B76945" s="3" t="s">
        <v>56</v>
      </c>
    </row>
    <row r="76946" spans="1:2" x14ac:dyDescent="0.25">
      <c r="A76946" s="3" t="s">
        <v>77062</v>
      </c>
      <c r="B76946" s="3" t="s">
        <v>56</v>
      </c>
    </row>
    <row r="76947" spans="1:2" x14ac:dyDescent="0.25">
      <c r="A76947" s="3" t="s">
        <v>77063</v>
      </c>
      <c r="B76947" s="3" t="s">
        <v>56</v>
      </c>
    </row>
    <row r="76948" spans="1:2" x14ac:dyDescent="0.25">
      <c r="A76948" s="3" t="s">
        <v>77064</v>
      </c>
      <c r="B76948" s="3" t="s">
        <v>56</v>
      </c>
    </row>
    <row r="76949" spans="1:2" x14ac:dyDescent="0.25">
      <c r="A76949" s="3" t="s">
        <v>77065</v>
      </c>
      <c r="B76949" s="3" t="s">
        <v>56</v>
      </c>
    </row>
    <row r="76950" spans="1:2" x14ac:dyDescent="0.25">
      <c r="A76950" s="3" t="s">
        <v>77066</v>
      </c>
      <c r="B76950" s="3" t="s">
        <v>56</v>
      </c>
    </row>
    <row r="76951" spans="1:2" x14ac:dyDescent="0.25">
      <c r="A76951" s="3" t="s">
        <v>77067</v>
      </c>
      <c r="B76951" s="3" t="s">
        <v>56</v>
      </c>
    </row>
    <row r="76952" spans="1:2" x14ac:dyDescent="0.25">
      <c r="A76952" s="3" t="s">
        <v>77068</v>
      </c>
      <c r="B76952" s="3" t="s">
        <v>56</v>
      </c>
    </row>
    <row r="76953" spans="1:2" x14ac:dyDescent="0.25">
      <c r="A76953" s="3" t="s">
        <v>77069</v>
      </c>
      <c r="B76953" s="3" t="s">
        <v>56</v>
      </c>
    </row>
    <row r="76954" spans="1:2" x14ac:dyDescent="0.25">
      <c r="A76954" s="3" t="s">
        <v>77070</v>
      </c>
      <c r="B76954" s="3" t="s">
        <v>56</v>
      </c>
    </row>
    <row r="76955" spans="1:2" x14ac:dyDescent="0.25">
      <c r="A76955" s="3" t="s">
        <v>77071</v>
      </c>
      <c r="B76955" s="3" t="s">
        <v>56</v>
      </c>
    </row>
    <row r="76956" spans="1:2" x14ac:dyDescent="0.25">
      <c r="A76956" s="3" t="s">
        <v>77072</v>
      </c>
      <c r="B76956" s="3" t="s">
        <v>56</v>
      </c>
    </row>
    <row r="76957" spans="1:2" x14ac:dyDescent="0.25">
      <c r="A76957" s="3" t="s">
        <v>77073</v>
      </c>
      <c r="B76957" s="3" t="s">
        <v>56</v>
      </c>
    </row>
    <row r="76958" spans="1:2" x14ac:dyDescent="0.25">
      <c r="A76958" s="3" t="s">
        <v>77074</v>
      </c>
      <c r="B76958" s="3" t="s">
        <v>56</v>
      </c>
    </row>
    <row r="76959" spans="1:2" x14ac:dyDescent="0.25">
      <c r="A76959" s="3" t="s">
        <v>77075</v>
      </c>
      <c r="B76959" s="3" t="s">
        <v>56</v>
      </c>
    </row>
    <row r="76960" spans="1:2" x14ac:dyDescent="0.25">
      <c r="A76960" s="3" t="s">
        <v>77076</v>
      </c>
      <c r="B76960" s="3" t="s">
        <v>56</v>
      </c>
    </row>
    <row r="76961" spans="1:2" x14ac:dyDescent="0.25">
      <c r="A76961" s="3" t="s">
        <v>77077</v>
      </c>
      <c r="B76961" s="3" t="s">
        <v>56</v>
      </c>
    </row>
    <row r="76962" spans="1:2" x14ac:dyDescent="0.25">
      <c r="A76962" s="3" t="s">
        <v>77078</v>
      </c>
      <c r="B76962" s="3" t="s">
        <v>56</v>
      </c>
    </row>
    <row r="76963" spans="1:2" x14ac:dyDescent="0.25">
      <c r="A76963" s="3" t="s">
        <v>77079</v>
      </c>
      <c r="B76963" s="3" t="s">
        <v>56</v>
      </c>
    </row>
    <row r="76964" spans="1:2" x14ac:dyDescent="0.25">
      <c r="A76964" s="3" t="s">
        <v>77080</v>
      </c>
      <c r="B76964" s="3" t="s">
        <v>56</v>
      </c>
    </row>
    <row r="76965" spans="1:2" x14ac:dyDescent="0.25">
      <c r="A76965" s="3" t="s">
        <v>77081</v>
      </c>
      <c r="B76965" s="3" t="s">
        <v>56</v>
      </c>
    </row>
    <row r="76966" spans="1:2" x14ac:dyDescent="0.25">
      <c r="A76966" s="3" t="s">
        <v>77082</v>
      </c>
      <c r="B76966" s="3" t="s">
        <v>56</v>
      </c>
    </row>
    <row r="76967" spans="1:2" x14ac:dyDescent="0.25">
      <c r="A76967" s="3" t="s">
        <v>77083</v>
      </c>
      <c r="B76967" s="3" t="s">
        <v>56</v>
      </c>
    </row>
    <row r="76968" spans="1:2" x14ac:dyDescent="0.25">
      <c r="A76968" s="3" t="s">
        <v>77084</v>
      </c>
      <c r="B76968" s="3" t="s">
        <v>56</v>
      </c>
    </row>
    <row r="76969" spans="1:2" x14ac:dyDescent="0.25">
      <c r="A76969" s="3" t="s">
        <v>77085</v>
      </c>
      <c r="B76969" s="3" t="s">
        <v>56</v>
      </c>
    </row>
    <row r="76970" spans="1:2" x14ac:dyDescent="0.25">
      <c r="A76970" s="3" t="s">
        <v>77086</v>
      </c>
      <c r="B76970" s="3" t="s">
        <v>56</v>
      </c>
    </row>
    <row r="76971" spans="1:2" x14ac:dyDescent="0.25">
      <c r="A76971" s="3" t="s">
        <v>77087</v>
      </c>
      <c r="B76971" s="3" t="s">
        <v>56</v>
      </c>
    </row>
    <row r="76972" spans="1:2" x14ac:dyDescent="0.25">
      <c r="A76972" s="3" t="s">
        <v>77088</v>
      </c>
      <c r="B76972" s="3" t="s">
        <v>56</v>
      </c>
    </row>
    <row r="76973" spans="1:2" x14ac:dyDescent="0.25">
      <c r="A76973" s="3" t="s">
        <v>77089</v>
      </c>
      <c r="B76973" s="3" t="s">
        <v>56</v>
      </c>
    </row>
    <row r="76974" spans="1:2" x14ac:dyDescent="0.25">
      <c r="A76974" s="3" t="s">
        <v>77090</v>
      </c>
      <c r="B76974" s="3" t="s">
        <v>56</v>
      </c>
    </row>
    <row r="76975" spans="1:2" x14ac:dyDescent="0.25">
      <c r="A76975" s="3" t="s">
        <v>77091</v>
      </c>
      <c r="B76975" s="3" t="s">
        <v>56</v>
      </c>
    </row>
    <row r="76976" spans="1:2" x14ac:dyDescent="0.25">
      <c r="A76976" s="3" t="s">
        <v>77092</v>
      </c>
      <c r="B76976" s="3" t="s">
        <v>56</v>
      </c>
    </row>
    <row r="76977" spans="1:2" x14ac:dyDescent="0.25">
      <c r="A76977" s="3" t="s">
        <v>77093</v>
      </c>
      <c r="B76977" s="3" t="s">
        <v>56</v>
      </c>
    </row>
    <row r="76978" spans="1:2" x14ac:dyDescent="0.25">
      <c r="A76978" s="3" t="s">
        <v>77094</v>
      </c>
      <c r="B76978" s="3" t="s">
        <v>56</v>
      </c>
    </row>
    <row r="76979" spans="1:2" x14ac:dyDescent="0.25">
      <c r="A76979" s="3" t="s">
        <v>77095</v>
      </c>
      <c r="B76979" s="3" t="s">
        <v>56</v>
      </c>
    </row>
    <row r="76980" spans="1:2" x14ac:dyDescent="0.25">
      <c r="A76980" s="3" t="s">
        <v>77096</v>
      </c>
      <c r="B76980" s="3" t="s">
        <v>56</v>
      </c>
    </row>
    <row r="76981" spans="1:2" x14ac:dyDescent="0.25">
      <c r="A76981" s="3" t="s">
        <v>77097</v>
      </c>
      <c r="B76981" s="3" t="s">
        <v>56</v>
      </c>
    </row>
    <row r="76982" spans="1:2" x14ac:dyDescent="0.25">
      <c r="A76982" s="3" t="s">
        <v>77098</v>
      </c>
      <c r="B76982" s="3" t="s">
        <v>56</v>
      </c>
    </row>
    <row r="76983" spans="1:2" x14ac:dyDescent="0.25">
      <c r="A76983" s="3" t="s">
        <v>77099</v>
      </c>
      <c r="B76983" s="3" t="s">
        <v>56</v>
      </c>
    </row>
    <row r="76984" spans="1:2" x14ac:dyDescent="0.25">
      <c r="A76984" s="3" t="s">
        <v>77100</v>
      </c>
      <c r="B76984" s="3" t="s">
        <v>56</v>
      </c>
    </row>
    <row r="76985" spans="1:2" x14ac:dyDescent="0.25">
      <c r="A76985" s="3" t="s">
        <v>77101</v>
      </c>
      <c r="B76985" s="3" t="s">
        <v>56</v>
      </c>
    </row>
    <row r="76986" spans="1:2" x14ac:dyDescent="0.25">
      <c r="A76986" s="3" t="s">
        <v>77102</v>
      </c>
      <c r="B76986" s="3" t="s">
        <v>56</v>
      </c>
    </row>
    <row r="76987" spans="1:2" x14ac:dyDescent="0.25">
      <c r="A76987" s="3" t="s">
        <v>77103</v>
      </c>
      <c r="B76987" s="3" t="s">
        <v>56</v>
      </c>
    </row>
    <row r="76988" spans="1:2" x14ac:dyDescent="0.25">
      <c r="A76988" s="3" t="s">
        <v>77104</v>
      </c>
      <c r="B76988" s="3" t="s">
        <v>56</v>
      </c>
    </row>
    <row r="76989" spans="1:2" x14ac:dyDescent="0.25">
      <c r="A76989" s="3" t="s">
        <v>77105</v>
      </c>
      <c r="B76989" s="3" t="s">
        <v>56</v>
      </c>
    </row>
    <row r="76990" spans="1:2" x14ac:dyDescent="0.25">
      <c r="A76990" s="3" t="s">
        <v>77106</v>
      </c>
      <c r="B76990" s="3" t="s">
        <v>56</v>
      </c>
    </row>
    <row r="76991" spans="1:2" x14ac:dyDescent="0.25">
      <c r="A76991" s="3" t="s">
        <v>77107</v>
      </c>
      <c r="B76991" s="3" t="s">
        <v>56</v>
      </c>
    </row>
    <row r="76992" spans="1:2" x14ac:dyDescent="0.25">
      <c r="A76992" s="3" t="s">
        <v>77108</v>
      </c>
      <c r="B76992" s="3" t="s">
        <v>56</v>
      </c>
    </row>
    <row r="76993" spans="1:2" x14ac:dyDescent="0.25">
      <c r="A76993" s="3" t="s">
        <v>77109</v>
      </c>
      <c r="B76993" s="3" t="s">
        <v>56</v>
      </c>
    </row>
    <row r="76994" spans="1:2" x14ac:dyDescent="0.25">
      <c r="A76994" s="3" t="s">
        <v>77110</v>
      </c>
      <c r="B76994" s="3" t="s">
        <v>56</v>
      </c>
    </row>
    <row r="76995" spans="1:2" x14ac:dyDescent="0.25">
      <c r="A76995" s="3" t="s">
        <v>77111</v>
      </c>
      <c r="B76995" s="3" t="s">
        <v>56</v>
      </c>
    </row>
    <row r="76996" spans="1:2" x14ac:dyDescent="0.25">
      <c r="A76996" s="3" t="s">
        <v>77112</v>
      </c>
      <c r="B76996" s="3" t="s">
        <v>56</v>
      </c>
    </row>
    <row r="76997" spans="1:2" x14ac:dyDescent="0.25">
      <c r="A76997" s="3" t="s">
        <v>77113</v>
      </c>
      <c r="B76997" s="3" t="s">
        <v>56</v>
      </c>
    </row>
    <row r="76998" spans="1:2" x14ac:dyDescent="0.25">
      <c r="A76998" s="3" t="s">
        <v>77114</v>
      </c>
      <c r="B76998" s="3" t="s">
        <v>56</v>
      </c>
    </row>
    <row r="76999" spans="1:2" x14ac:dyDescent="0.25">
      <c r="A76999" s="3" t="s">
        <v>77115</v>
      </c>
      <c r="B76999" s="3" t="s">
        <v>56</v>
      </c>
    </row>
    <row r="77000" spans="1:2" x14ac:dyDescent="0.25">
      <c r="A77000" s="3" t="s">
        <v>77116</v>
      </c>
      <c r="B77000" s="3" t="s">
        <v>56</v>
      </c>
    </row>
    <row r="77001" spans="1:2" x14ac:dyDescent="0.25">
      <c r="A77001" s="3" t="s">
        <v>77117</v>
      </c>
      <c r="B77001" s="3" t="s">
        <v>56</v>
      </c>
    </row>
    <row r="77002" spans="1:2" x14ac:dyDescent="0.25">
      <c r="A77002" s="3" t="s">
        <v>77118</v>
      </c>
      <c r="B77002" s="3" t="s">
        <v>56</v>
      </c>
    </row>
    <row r="77003" spans="1:2" x14ac:dyDescent="0.25">
      <c r="A77003" s="3" t="s">
        <v>77119</v>
      </c>
      <c r="B77003" s="3" t="s">
        <v>56</v>
      </c>
    </row>
    <row r="77004" spans="1:2" x14ac:dyDescent="0.25">
      <c r="A77004" s="3" t="s">
        <v>77120</v>
      </c>
      <c r="B77004" s="3" t="s">
        <v>56</v>
      </c>
    </row>
    <row r="77005" spans="1:2" x14ac:dyDescent="0.25">
      <c r="A77005" s="3" t="s">
        <v>77121</v>
      </c>
      <c r="B77005" s="3" t="s">
        <v>56</v>
      </c>
    </row>
    <row r="77006" spans="1:2" x14ac:dyDescent="0.25">
      <c r="A77006" s="3" t="s">
        <v>77122</v>
      </c>
      <c r="B77006" s="3" t="s">
        <v>56</v>
      </c>
    </row>
    <row r="77007" spans="1:2" x14ac:dyDescent="0.25">
      <c r="A77007" s="3" t="s">
        <v>77123</v>
      </c>
      <c r="B77007" s="3" t="s">
        <v>56</v>
      </c>
    </row>
    <row r="77008" spans="1:2" x14ac:dyDescent="0.25">
      <c r="A77008" s="3" t="s">
        <v>77124</v>
      </c>
      <c r="B77008" s="3" t="s">
        <v>56</v>
      </c>
    </row>
    <row r="77009" spans="1:2" x14ac:dyDescent="0.25">
      <c r="A77009" s="3" t="s">
        <v>77125</v>
      </c>
      <c r="B77009" s="3" t="s">
        <v>56</v>
      </c>
    </row>
    <row r="77010" spans="1:2" x14ac:dyDescent="0.25">
      <c r="A77010" s="3" t="s">
        <v>77126</v>
      </c>
      <c r="B77010" s="3" t="s">
        <v>56</v>
      </c>
    </row>
    <row r="77011" spans="1:2" x14ac:dyDescent="0.25">
      <c r="A77011" s="3" t="s">
        <v>77127</v>
      </c>
      <c r="B77011" s="3" t="s">
        <v>56</v>
      </c>
    </row>
    <row r="77012" spans="1:2" x14ac:dyDescent="0.25">
      <c r="A77012" s="3" t="s">
        <v>77128</v>
      </c>
      <c r="B77012" s="3" t="s">
        <v>56</v>
      </c>
    </row>
    <row r="77013" spans="1:2" x14ac:dyDescent="0.25">
      <c r="A77013" s="3" t="s">
        <v>77129</v>
      </c>
      <c r="B77013" s="3" t="s">
        <v>56</v>
      </c>
    </row>
    <row r="77014" spans="1:2" x14ac:dyDescent="0.25">
      <c r="A77014" s="3" t="s">
        <v>77130</v>
      </c>
      <c r="B77014" s="3" t="s">
        <v>56</v>
      </c>
    </row>
    <row r="77015" spans="1:2" x14ac:dyDescent="0.25">
      <c r="A77015" s="3" t="s">
        <v>77131</v>
      </c>
      <c r="B77015" s="3" t="s">
        <v>56</v>
      </c>
    </row>
    <row r="77016" spans="1:2" x14ac:dyDescent="0.25">
      <c r="A77016" s="3" t="s">
        <v>77132</v>
      </c>
      <c r="B77016" s="3" t="s">
        <v>56</v>
      </c>
    </row>
    <row r="77017" spans="1:2" x14ac:dyDescent="0.25">
      <c r="A77017" s="3" t="s">
        <v>77133</v>
      </c>
      <c r="B77017" s="3" t="s">
        <v>56</v>
      </c>
    </row>
    <row r="77018" spans="1:2" x14ac:dyDescent="0.25">
      <c r="A77018" s="3" t="s">
        <v>77134</v>
      </c>
      <c r="B77018" s="3" t="s">
        <v>56</v>
      </c>
    </row>
    <row r="77019" spans="1:2" x14ac:dyDescent="0.25">
      <c r="A77019" s="3" t="s">
        <v>77135</v>
      </c>
      <c r="B77019" s="3" t="s">
        <v>56</v>
      </c>
    </row>
    <row r="77020" spans="1:2" x14ac:dyDescent="0.25">
      <c r="A77020" s="3" t="s">
        <v>77136</v>
      </c>
      <c r="B77020" s="3" t="s">
        <v>56</v>
      </c>
    </row>
    <row r="77021" spans="1:2" x14ac:dyDescent="0.25">
      <c r="A77021" s="3" t="s">
        <v>77137</v>
      </c>
      <c r="B77021" s="3" t="s">
        <v>56</v>
      </c>
    </row>
    <row r="77022" spans="1:2" x14ac:dyDescent="0.25">
      <c r="A77022" s="3" t="s">
        <v>77138</v>
      </c>
      <c r="B77022" s="3" t="s">
        <v>56</v>
      </c>
    </row>
    <row r="77023" spans="1:2" x14ac:dyDescent="0.25">
      <c r="A77023" s="3" t="s">
        <v>77139</v>
      </c>
      <c r="B77023" s="3" t="s">
        <v>56</v>
      </c>
    </row>
    <row r="77024" spans="1:2" x14ac:dyDescent="0.25">
      <c r="A77024" s="3" t="s">
        <v>77140</v>
      </c>
      <c r="B77024" s="3" t="s">
        <v>56</v>
      </c>
    </row>
    <row r="77025" spans="1:2" x14ac:dyDescent="0.25">
      <c r="A77025" s="3" t="s">
        <v>77141</v>
      </c>
      <c r="B77025" s="3" t="s">
        <v>56</v>
      </c>
    </row>
    <row r="77026" spans="1:2" x14ac:dyDescent="0.25">
      <c r="A77026" s="3" t="s">
        <v>77142</v>
      </c>
      <c r="B77026" s="3" t="s">
        <v>56</v>
      </c>
    </row>
    <row r="77027" spans="1:2" x14ac:dyDescent="0.25">
      <c r="A77027" s="3" t="s">
        <v>77143</v>
      </c>
      <c r="B77027" s="3" t="s">
        <v>56</v>
      </c>
    </row>
    <row r="77028" spans="1:2" x14ac:dyDescent="0.25">
      <c r="A77028" s="3" t="s">
        <v>77144</v>
      </c>
      <c r="B77028" s="3" t="s">
        <v>56</v>
      </c>
    </row>
    <row r="77029" spans="1:2" x14ac:dyDescent="0.25">
      <c r="A77029" s="3" t="s">
        <v>77145</v>
      </c>
      <c r="B77029" s="3" t="s">
        <v>56</v>
      </c>
    </row>
    <row r="77030" spans="1:2" x14ac:dyDescent="0.25">
      <c r="A77030" s="3" t="s">
        <v>77146</v>
      </c>
      <c r="B77030" s="3" t="s">
        <v>56</v>
      </c>
    </row>
    <row r="77031" spans="1:2" x14ac:dyDescent="0.25">
      <c r="A77031" s="3" t="s">
        <v>77147</v>
      </c>
      <c r="B77031" s="3" t="s">
        <v>56</v>
      </c>
    </row>
    <row r="77032" spans="1:2" x14ac:dyDescent="0.25">
      <c r="A77032" s="3" t="s">
        <v>77148</v>
      </c>
      <c r="B77032" s="3" t="s">
        <v>56</v>
      </c>
    </row>
    <row r="77033" spans="1:2" x14ac:dyDescent="0.25">
      <c r="A77033" s="3" t="s">
        <v>77149</v>
      </c>
      <c r="B77033" s="3" t="s">
        <v>56</v>
      </c>
    </row>
    <row r="77034" spans="1:2" x14ac:dyDescent="0.25">
      <c r="A77034" s="3" t="s">
        <v>77150</v>
      </c>
      <c r="B77034" s="3" t="s">
        <v>56</v>
      </c>
    </row>
    <row r="77035" spans="1:2" x14ac:dyDescent="0.25">
      <c r="A77035" s="3" t="s">
        <v>77151</v>
      </c>
      <c r="B77035" s="3" t="s">
        <v>56</v>
      </c>
    </row>
    <row r="77036" spans="1:2" x14ac:dyDescent="0.25">
      <c r="A77036" s="3" t="s">
        <v>77152</v>
      </c>
      <c r="B77036" s="3" t="s">
        <v>56</v>
      </c>
    </row>
    <row r="77037" spans="1:2" x14ac:dyDescent="0.25">
      <c r="A77037" s="3" t="s">
        <v>77153</v>
      </c>
      <c r="B77037" s="3" t="s">
        <v>56</v>
      </c>
    </row>
    <row r="77038" spans="1:2" x14ac:dyDescent="0.25">
      <c r="A77038" s="3" t="s">
        <v>77154</v>
      </c>
      <c r="B77038" s="3" t="s">
        <v>56</v>
      </c>
    </row>
    <row r="77039" spans="1:2" x14ac:dyDescent="0.25">
      <c r="A77039" s="3" t="s">
        <v>77155</v>
      </c>
      <c r="B77039" s="3" t="s">
        <v>56</v>
      </c>
    </row>
    <row r="77040" spans="1:2" x14ac:dyDescent="0.25">
      <c r="A77040" s="3" t="s">
        <v>77156</v>
      </c>
      <c r="B77040" s="3" t="s">
        <v>56</v>
      </c>
    </row>
    <row r="77041" spans="1:2" x14ac:dyDescent="0.25">
      <c r="A77041" s="3" t="s">
        <v>77157</v>
      </c>
      <c r="B77041" s="3" t="s">
        <v>56</v>
      </c>
    </row>
    <row r="77042" spans="1:2" x14ac:dyDescent="0.25">
      <c r="A77042" s="3" t="s">
        <v>77158</v>
      </c>
      <c r="B77042" s="3" t="s">
        <v>56</v>
      </c>
    </row>
    <row r="77043" spans="1:2" x14ac:dyDescent="0.25">
      <c r="A77043" s="3" t="s">
        <v>77159</v>
      </c>
      <c r="B77043" s="3" t="s">
        <v>56</v>
      </c>
    </row>
    <row r="77044" spans="1:2" x14ac:dyDescent="0.25">
      <c r="A77044" s="3" t="s">
        <v>77160</v>
      </c>
      <c r="B77044" s="3" t="s">
        <v>56</v>
      </c>
    </row>
    <row r="77045" spans="1:2" x14ac:dyDescent="0.25">
      <c r="A77045" s="3" t="s">
        <v>77161</v>
      </c>
      <c r="B77045" s="3" t="s">
        <v>56</v>
      </c>
    </row>
    <row r="77046" spans="1:2" x14ac:dyDescent="0.25">
      <c r="A77046" s="3" t="s">
        <v>77162</v>
      </c>
      <c r="B77046" s="3" t="s">
        <v>56</v>
      </c>
    </row>
    <row r="77047" spans="1:2" x14ac:dyDescent="0.25">
      <c r="A77047" s="3" t="s">
        <v>77163</v>
      </c>
      <c r="B77047" s="3" t="s">
        <v>56</v>
      </c>
    </row>
    <row r="77048" spans="1:2" x14ac:dyDescent="0.25">
      <c r="A77048" s="3" t="s">
        <v>77164</v>
      </c>
      <c r="B77048" s="3" t="s">
        <v>56</v>
      </c>
    </row>
    <row r="77049" spans="1:2" x14ac:dyDescent="0.25">
      <c r="A77049" s="3" t="s">
        <v>77165</v>
      </c>
      <c r="B77049" s="3" t="s">
        <v>56</v>
      </c>
    </row>
    <row r="77050" spans="1:2" x14ac:dyDescent="0.25">
      <c r="A77050" s="3" t="s">
        <v>77166</v>
      </c>
      <c r="B77050" s="3" t="s">
        <v>56</v>
      </c>
    </row>
    <row r="77051" spans="1:2" x14ac:dyDescent="0.25">
      <c r="A77051" s="3" t="s">
        <v>77167</v>
      </c>
      <c r="B77051" s="3" t="s">
        <v>56</v>
      </c>
    </row>
    <row r="77052" spans="1:2" x14ac:dyDescent="0.25">
      <c r="A77052" s="3" t="s">
        <v>77168</v>
      </c>
      <c r="B77052" s="3" t="s">
        <v>56</v>
      </c>
    </row>
    <row r="77053" spans="1:2" x14ac:dyDescent="0.25">
      <c r="A77053" s="3" t="s">
        <v>77169</v>
      </c>
      <c r="B77053" s="3" t="s">
        <v>56</v>
      </c>
    </row>
    <row r="77054" spans="1:2" x14ac:dyDescent="0.25">
      <c r="A77054" s="3" t="s">
        <v>77170</v>
      </c>
      <c r="B77054" s="3" t="s">
        <v>56</v>
      </c>
    </row>
    <row r="77055" spans="1:2" x14ac:dyDescent="0.25">
      <c r="A77055" s="3" t="s">
        <v>77171</v>
      </c>
      <c r="B77055" s="3" t="s">
        <v>56</v>
      </c>
    </row>
    <row r="77056" spans="1:2" x14ac:dyDescent="0.25">
      <c r="A77056" s="3" t="s">
        <v>77172</v>
      </c>
      <c r="B77056" s="3" t="s">
        <v>56</v>
      </c>
    </row>
    <row r="77057" spans="1:2" x14ac:dyDescent="0.25">
      <c r="A77057" s="3" t="s">
        <v>77173</v>
      </c>
      <c r="B77057" s="3" t="s">
        <v>56</v>
      </c>
    </row>
    <row r="77058" spans="1:2" x14ac:dyDescent="0.25">
      <c r="A77058" s="3" t="s">
        <v>77174</v>
      </c>
      <c r="B77058" s="3" t="s">
        <v>56</v>
      </c>
    </row>
    <row r="77059" spans="1:2" x14ac:dyDescent="0.25">
      <c r="A77059" s="3" t="s">
        <v>77175</v>
      </c>
      <c r="B77059" s="3" t="s">
        <v>56</v>
      </c>
    </row>
    <row r="77060" spans="1:2" x14ac:dyDescent="0.25">
      <c r="A77060" s="3" t="s">
        <v>77176</v>
      </c>
      <c r="B77060" s="3" t="s">
        <v>56</v>
      </c>
    </row>
    <row r="77061" spans="1:2" x14ac:dyDescent="0.25">
      <c r="A77061" s="3" t="s">
        <v>77177</v>
      </c>
      <c r="B77061" s="3" t="s">
        <v>56</v>
      </c>
    </row>
    <row r="77062" spans="1:2" x14ac:dyDescent="0.25">
      <c r="A77062" s="3" t="s">
        <v>77178</v>
      </c>
      <c r="B77062" s="3" t="s">
        <v>56</v>
      </c>
    </row>
    <row r="77063" spans="1:2" x14ac:dyDescent="0.25">
      <c r="A77063" s="3" t="s">
        <v>77179</v>
      </c>
      <c r="B77063" s="3" t="s">
        <v>56</v>
      </c>
    </row>
    <row r="77064" spans="1:2" x14ac:dyDescent="0.25">
      <c r="A77064" s="3" t="s">
        <v>77180</v>
      </c>
      <c r="B77064" s="3" t="s">
        <v>56</v>
      </c>
    </row>
    <row r="77065" spans="1:2" x14ac:dyDescent="0.25">
      <c r="A77065" s="3" t="s">
        <v>77181</v>
      </c>
      <c r="B77065" s="3" t="s">
        <v>56</v>
      </c>
    </row>
    <row r="77066" spans="1:2" x14ac:dyDescent="0.25">
      <c r="A77066" s="3" t="s">
        <v>77182</v>
      </c>
      <c r="B77066" s="3" t="s">
        <v>56</v>
      </c>
    </row>
    <row r="77067" spans="1:2" x14ac:dyDescent="0.25">
      <c r="A77067" s="3" t="s">
        <v>77183</v>
      </c>
      <c r="B77067" s="3" t="s">
        <v>56</v>
      </c>
    </row>
    <row r="77068" spans="1:2" x14ac:dyDescent="0.25">
      <c r="A77068" s="3" t="s">
        <v>77184</v>
      </c>
      <c r="B77068" s="3" t="s">
        <v>56</v>
      </c>
    </row>
    <row r="77069" spans="1:2" x14ac:dyDescent="0.25">
      <c r="A77069" s="3" t="s">
        <v>77185</v>
      </c>
      <c r="B77069" s="3" t="s">
        <v>56</v>
      </c>
    </row>
    <row r="77070" spans="1:2" x14ac:dyDescent="0.25">
      <c r="A77070" s="3" t="s">
        <v>77186</v>
      </c>
      <c r="B77070" s="3" t="s">
        <v>56</v>
      </c>
    </row>
    <row r="77071" spans="1:2" x14ac:dyDescent="0.25">
      <c r="A77071" s="3" t="s">
        <v>77187</v>
      </c>
      <c r="B77071" s="3" t="s">
        <v>56</v>
      </c>
    </row>
    <row r="77072" spans="1:2" x14ac:dyDescent="0.25">
      <c r="A77072" s="3" t="s">
        <v>77188</v>
      </c>
      <c r="B77072" s="3" t="s">
        <v>56</v>
      </c>
    </row>
    <row r="77073" spans="1:2" x14ac:dyDescent="0.25">
      <c r="A77073" s="3" t="s">
        <v>77189</v>
      </c>
      <c r="B77073" s="3" t="s">
        <v>56</v>
      </c>
    </row>
    <row r="77074" spans="1:2" x14ac:dyDescent="0.25">
      <c r="A77074" s="3" t="s">
        <v>77190</v>
      </c>
      <c r="B77074" s="3" t="s">
        <v>56</v>
      </c>
    </row>
    <row r="77075" spans="1:2" x14ac:dyDescent="0.25">
      <c r="A77075" s="3" t="s">
        <v>77191</v>
      </c>
      <c r="B77075" s="3" t="s">
        <v>56</v>
      </c>
    </row>
    <row r="77076" spans="1:2" x14ac:dyDescent="0.25">
      <c r="A77076" s="3" t="s">
        <v>77192</v>
      </c>
      <c r="B77076" s="3" t="s">
        <v>56</v>
      </c>
    </row>
    <row r="77077" spans="1:2" x14ac:dyDescent="0.25">
      <c r="A77077" s="3" t="s">
        <v>77193</v>
      </c>
      <c r="B77077" s="3" t="s">
        <v>56</v>
      </c>
    </row>
    <row r="77078" spans="1:2" x14ac:dyDescent="0.25">
      <c r="A77078" s="3" t="s">
        <v>77194</v>
      </c>
      <c r="B77078" s="3" t="s">
        <v>56</v>
      </c>
    </row>
    <row r="77079" spans="1:2" x14ac:dyDescent="0.25">
      <c r="A77079" s="3" t="s">
        <v>77195</v>
      </c>
      <c r="B77079" s="3" t="s">
        <v>56</v>
      </c>
    </row>
    <row r="77080" spans="1:2" x14ac:dyDescent="0.25">
      <c r="A77080" s="3" t="s">
        <v>77196</v>
      </c>
      <c r="B77080" s="3" t="s">
        <v>56</v>
      </c>
    </row>
    <row r="77081" spans="1:2" x14ac:dyDescent="0.25">
      <c r="A77081" s="3" t="s">
        <v>77197</v>
      </c>
      <c r="B77081" s="3" t="s">
        <v>56</v>
      </c>
    </row>
    <row r="77082" spans="1:2" x14ac:dyDescent="0.25">
      <c r="A77082" s="3" t="s">
        <v>77198</v>
      </c>
      <c r="B77082" s="3" t="s">
        <v>56</v>
      </c>
    </row>
    <row r="77083" spans="1:2" x14ac:dyDescent="0.25">
      <c r="A77083" s="3" t="s">
        <v>77199</v>
      </c>
      <c r="B77083" s="3" t="s">
        <v>56</v>
      </c>
    </row>
    <row r="77084" spans="1:2" x14ac:dyDescent="0.25">
      <c r="A77084" s="3" t="s">
        <v>77200</v>
      </c>
      <c r="B77084" s="3" t="s">
        <v>56</v>
      </c>
    </row>
    <row r="77085" spans="1:2" x14ac:dyDescent="0.25">
      <c r="A77085" s="3" t="s">
        <v>77201</v>
      </c>
      <c r="B77085" s="3" t="s">
        <v>56</v>
      </c>
    </row>
    <row r="77086" spans="1:2" x14ac:dyDescent="0.25">
      <c r="A77086" s="3" t="s">
        <v>77202</v>
      </c>
      <c r="B77086" s="3" t="s">
        <v>56</v>
      </c>
    </row>
    <row r="77087" spans="1:2" x14ac:dyDescent="0.25">
      <c r="A77087" s="3" t="s">
        <v>77203</v>
      </c>
      <c r="B77087" s="3" t="s">
        <v>56</v>
      </c>
    </row>
    <row r="77088" spans="1:2" x14ac:dyDescent="0.25">
      <c r="A77088" s="3" t="s">
        <v>77204</v>
      </c>
      <c r="B77088" s="3" t="s">
        <v>56</v>
      </c>
    </row>
    <row r="77089" spans="1:2" x14ac:dyDescent="0.25">
      <c r="A77089" s="3" t="s">
        <v>77205</v>
      </c>
      <c r="B77089" s="3" t="s">
        <v>56</v>
      </c>
    </row>
    <row r="77090" spans="1:2" x14ac:dyDescent="0.25">
      <c r="A77090" s="3" t="s">
        <v>77206</v>
      </c>
      <c r="B77090" s="3" t="s">
        <v>56</v>
      </c>
    </row>
    <row r="77091" spans="1:2" x14ac:dyDescent="0.25">
      <c r="A77091" s="3" t="s">
        <v>77207</v>
      </c>
      <c r="B77091" s="3" t="s">
        <v>56</v>
      </c>
    </row>
    <row r="77092" spans="1:2" x14ac:dyDescent="0.25">
      <c r="A77092" s="3" t="s">
        <v>77208</v>
      </c>
      <c r="B77092" s="3" t="s">
        <v>56</v>
      </c>
    </row>
    <row r="77093" spans="1:2" x14ac:dyDescent="0.25">
      <c r="A77093" s="3" t="s">
        <v>77209</v>
      </c>
      <c r="B77093" s="3" t="s">
        <v>56</v>
      </c>
    </row>
    <row r="77094" spans="1:2" x14ac:dyDescent="0.25">
      <c r="A77094" s="3" t="s">
        <v>77210</v>
      </c>
      <c r="B77094" s="3" t="s">
        <v>56</v>
      </c>
    </row>
    <row r="77095" spans="1:2" x14ac:dyDescent="0.25">
      <c r="A77095" s="3" t="s">
        <v>77211</v>
      </c>
      <c r="B77095" s="3" t="s">
        <v>56</v>
      </c>
    </row>
    <row r="77096" spans="1:2" x14ac:dyDescent="0.25">
      <c r="A77096" s="3" t="s">
        <v>77212</v>
      </c>
      <c r="B77096" s="3" t="s">
        <v>22</v>
      </c>
    </row>
    <row r="77097" spans="1:2" x14ac:dyDescent="0.25">
      <c r="A77097" s="3" t="s">
        <v>77213</v>
      </c>
      <c r="B77097" s="3" t="s">
        <v>22</v>
      </c>
    </row>
    <row r="77098" spans="1:2" x14ac:dyDescent="0.25">
      <c r="A77098" s="3" t="s">
        <v>77214</v>
      </c>
      <c r="B77098" s="3" t="s">
        <v>22</v>
      </c>
    </row>
    <row r="77099" spans="1:2" x14ac:dyDescent="0.25">
      <c r="A77099" s="3" t="s">
        <v>77215</v>
      </c>
      <c r="B77099" s="3" t="s">
        <v>22</v>
      </c>
    </row>
    <row r="77100" spans="1:2" x14ac:dyDescent="0.25">
      <c r="A77100" s="3" t="s">
        <v>77216</v>
      </c>
      <c r="B77100" s="3" t="s">
        <v>22</v>
      </c>
    </row>
    <row r="77101" spans="1:2" x14ac:dyDescent="0.25">
      <c r="A77101" s="3" t="s">
        <v>77217</v>
      </c>
      <c r="B77101" s="3" t="s">
        <v>22</v>
      </c>
    </row>
    <row r="77102" spans="1:2" x14ac:dyDescent="0.25">
      <c r="A77102" s="3" t="s">
        <v>77218</v>
      </c>
      <c r="B77102" s="3" t="s">
        <v>22</v>
      </c>
    </row>
    <row r="77103" spans="1:2" x14ac:dyDescent="0.25">
      <c r="A77103" s="3" t="s">
        <v>77219</v>
      </c>
      <c r="B77103" s="3" t="s">
        <v>22</v>
      </c>
    </row>
    <row r="77104" spans="1:2" x14ac:dyDescent="0.25">
      <c r="A77104" s="3" t="s">
        <v>77220</v>
      </c>
      <c r="B77104" s="3" t="s">
        <v>22</v>
      </c>
    </row>
    <row r="77105" spans="1:2" x14ac:dyDescent="0.25">
      <c r="A77105" s="3" t="s">
        <v>77221</v>
      </c>
      <c r="B77105" s="3" t="s">
        <v>22</v>
      </c>
    </row>
    <row r="77106" spans="1:2" x14ac:dyDescent="0.25">
      <c r="A77106" s="3" t="s">
        <v>77222</v>
      </c>
      <c r="B77106" s="3" t="s">
        <v>22</v>
      </c>
    </row>
    <row r="77107" spans="1:2" x14ac:dyDescent="0.25">
      <c r="A77107" s="3" t="s">
        <v>77223</v>
      </c>
      <c r="B77107" s="3" t="s">
        <v>22</v>
      </c>
    </row>
    <row r="77108" spans="1:2" x14ac:dyDescent="0.25">
      <c r="A77108" s="3" t="s">
        <v>77224</v>
      </c>
      <c r="B77108" s="3" t="s">
        <v>22</v>
      </c>
    </row>
    <row r="77109" spans="1:2" x14ac:dyDescent="0.25">
      <c r="A77109" s="3" t="s">
        <v>77225</v>
      </c>
      <c r="B77109" s="3" t="s">
        <v>22</v>
      </c>
    </row>
    <row r="77110" spans="1:2" x14ac:dyDescent="0.25">
      <c r="A77110" s="3" t="s">
        <v>77226</v>
      </c>
      <c r="B77110" s="3" t="s">
        <v>22</v>
      </c>
    </row>
    <row r="77111" spans="1:2" x14ac:dyDescent="0.25">
      <c r="A77111" s="3" t="s">
        <v>77227</v>
      </c>
      <c r="B77111" s="3" t="s">
        <v>22</v>
      </c>
    </row>
    <row r="77112" spans="1:2" x14ac:dyDescent="0.25">
      <c r="A77112" s="3" t="s">
        <v>77228</v>
      </c>
      <c r="B77112" s="3" t="s">
        <v>22</v>
      </c>
    </row>
    <row r="77113" spans="1:2" x14ac:dyDescent="0.25">
      <c r="A77113" s="3" t="s">
        <v>77229</v>
      </c>
      <c r="B77113" s="3" t="s">
        <v>22</v>
      </c>
    </row>
    <row r="77114" spans="1:2" x14ac:dyDescent="0.25">
      <c r="A77114" s="3" t="s">
        <v>77230</v>
      </c>
      <c r="B77114" s="3" t="s">
        <v>22</v>
      </c>
    </row>
    <row r="77115" spans="1:2" x14ac:dyDescent="0.25">
      <c r="A77115" s="3" t="s">
        <v>77231</v>
      </c>
      <c r="B77115" s="3" t="s">
        <v>22</v>
      </c>
    </row>
    <row r="77116" spans="1:2" x14ac:dyDescent="0.25">
      <c r="A77116" s="3" t="s">
        <v>77232</v>
      </c>
      <c r="B77116" s="3" t="s">
        <v>22</v>
      </c>
    </row>
    <row r="77117" spans="1:2" x14ac:dyDescent="0.25">
      <c r="A77117" s="3" t="s">
        <v>77233</v>
      </c>
      <c r="B77117" s="3" t="s">
        <v>22</v>
      </c>
    </row>
    <row r="77118" spans="1:2" x14ac:dyDescent="0.25">
      <c r="A77118" s="3" t="s">
        <v>77234</v>
      </c>
      <c r="B77118" s="3" t="s">
        <v>22</v>
      </c>
    </row>
    <row r="77119" spans="1:2" x14ac:dyDescent="0.25">
      <c r="A77119" s="3" t="s">
        <v>77235</v>
      </c>
      <c r="B77119" s="3" t="s">
        <v>22</v>
      </c>
    </row>
    <row r="77120" spans="1:2" x14ac:dyDescent="0.25">
      <c r="A77120" s="3" t="s">
        <v>77236</v>
      </c>
      <c r="B77120" s="3" t="s">
        <v>22</v>
      </c>
    </row>
    <row r="77121" spans="1:2" x14ac:dyDescent="0.25">
      <c r="A77121" s="3" t="s">
        <v>77237</v>
      </c>
      <c r="B77121" s="3" t="s">
        <v>22</v>
      </c>
    </row>
    <row r="77122" spans="1:2" x14ac:dyDescent="0.25">
      <c r="A77122" s="3" t="s">
        <v>77238</v>
      </c>
      <c r="B77122" s="3" t="s">
        <v>22</v>
      </c>
    </row>
    <row r="77123" spans="1:2" x14ac:dyDescent="0.25">
      <c r="A77123" s="3" t="s">
        <v>77239</v>
      </c>
      <c r="B77123" s="3" t="s">
        <v>22</v>
      </c>
    </row>
    <row r="77124" spans="1:2" x14ac:dyDescent="0.25">
      <c r="A77124" s="3" t="s">
        <v>77240</v>
      </c>
      <c r="B77124" s="3" t="s">
        <v>22</v>
      </c>
    </row>
    <row r="77125" spans="1:2" x14ac:dyDescent="0.25">
      <c r="A77125" s="3" t="s">
        <v>77241</v>
      </c>
      <c r="B77125" s="3" t="s">
        <v>22</v>
      </c>
    </row>
    <row r="77126" spans="1:2" x14ac:dyDescent="0.25">
      <c r="A77126" s="3" t="s">
        <v>77242</v>
      </c>
      <c r="B77126" s="3" t="s">
        <v>22</v>
      </c>
    </row>
    <row r="77127" spans="1:2" x14ac:dyDescent="0.25">
      <c r="A77127" s="3" t="s">
        <v>77243</v>
      </c>
      <c r="B77127" s="3" t="s">
        <v>13</v>
      </c>
    </row>
    <row r="77128" spans="1:2" x14ac:dyDescent="0.25">
      <c r="A77128" s="3" t="s">
        <v>77244</v>
      </c>
      <c r="B77128" s="3" t="s">
        <v>13</v>
      </c>
    </row>
    <row r="77129" spans="1:2" x14ac:dyDescent="0.25">
      <c r="A77129" s="3" t="s">
        <v>77245</v>
      </c>
      <c r="B77129" s="3" t="s">
        <v>13</v>
      </c>
    </row>
    <row r="77130" spans="1:2" x14ac:dyDescent="0.25">
      <c r="A77130" s="3" t="s">
        <v>77246</v>
      </c>
      <c r="B77130" s="3" t="s">
        <v>13</v>
      </c>
    </row>
    <row r="77131" spans="1:2" x14ac:dyDescent="0.25">
      <c r="A77131" s="3" t="s">
        <v>77247</v>
      </c>
      <c r="B77131" s="3" t="s">
        <v>13</v>
      </c>
    </row>
    <row r="77132" spans="1:2" x14ac:dyDescent="0.25">
      <c r="A77132" s="3" t="s">
        <v>77248</v>
      </c>
      <c r="B77132" s="3" t="s">
        <v>13</v>
      </c>
    </row>
    <row r="77133" spans="1:2" x14ac:dyDescent="0.25">
      <c r="A77133" s="3" t="s">
        <v>77249</v>
      </c>
      <c r="B77133" s="3" t="s">
        <v>13</v>
      </c>
    </row>
    <row r="77134" spans="1:2" x14ac:dyDescent="0.25">
      <c r="A77134" s="3" t="s">
        <v>77250</v>
      </c>
      <c r="B77134" s="3" t="s">
        <v>13</v>
      </c>
    </row>
    <row r="77135" spans="1:2" x14ac:dyDescent="0.25">
      <c r="A77135" s="3" t="s">
        <v>77251</v>
      </c>
      <c r="B77135" s="3" t="s">
        <v>13</v>
      </c>
    </row>
    <row r="77136" spans="1:2" x14ac:dyDescent="0.25">
      <c r="A77136" s="3" t="s">
        <v>77252</v>
      </c>
      <c r="B77136" s="3" t="s">
        <v>13</v>
      </c>
    </row>
    <row r="77137" spans="1:2" x14ac:dyDescent="0.25">
      <c r="A77137" s="3" t="s">
        <v>77253</v>
      </c>
      <c r="B77137" s="3" t="s">
        <v>13</v>
      </c>
    </row>
    <row r="77138" spans="1:2" x14ac:dyDescent="0.25">
      <c r="A77138" s="3" t="s">
        <v>77254</v>
      </c>
      <c r="B77138" s="3" t="s">
        <v>1</v>
      </c>
    </row>
    <row r="77139" spans="1:2" x14ac:dyDescent="0.25">
      <c r="A77139" s="3" t="s">
        <v>77255</v>
      </c>
      <c r="B77139" s="3" t="s">
        <v>1</v>
      </c>
    </row>
    <row r="77140" spans="1:2" x14ac:dyDescent="0.25">
      <c r="A77140" s="3" t="s">
        <v>77256</v>
      </c>
      <c r="B77140" s="3" t="s">
        <v>1</v>
      </c>
    </row>
    <row r="77141" spans="1:2" x14ac:dyDescent="0.25">
      <c r="A77141" s="3" t="s">
        <v>77257</v>
      </c>
      <c r="B77141" s="3" t="s">
        <v>29</v>
      </c>
    </row>
    <row r="77142" spans="1:2" x14ac:dyDescent="0.25">
      <c r="A77142" s="3" t="s">
        <v>77258</v>
      </c>
      <c r="B77142" s="3" t="s">
        <v>29</v>
      </c>
    </row>
    <row r="77143" spans="1:2" x14ac:dyDescent="0.25">
      <c r="A77143" s="3" t="s">
        <v>77259</v>
      </c>
      <c r="B77143" s="3" t="s">
        <v>29</v>
      </c>
    </row>
    <row r="77144" spans="1:2" x14ac:dyDescent="0.25">
      <c r="A77144" s="3" t="s">
        <v>77260</v>
      </c>
      <c r="B77144" s="3" t="s">
        <v>29</v>
      </c>
    </row>
    <row r="77145" spans="1:2" x14ac:dyDescent="0.25">
      <c r="A77145" s="3" t="s">
        <v>77261</v>
      </c>
      <c r="B77145" s="3" t="s">
        <v>29</v>
      </c>
    </row>
    <row r="77146" spans="1:2" x14ac:dyDescent="0.25">
      <c r="A77146" s="3" t="s">
        <v>77262</v>
      </c>
      <c r="B77146" s="3" t="s">
        <v>29</v>
      </c>
    </row>
    <row r="77147" spans="1:2" x14ac:dyDescent="0.25">
      <c r="A77147" s="3" t="s">
        <v>77263</v>
      </c>
      <c r="B77147" s="3" t="s">
        <v>29</v>
      </c>
    </row>
    <row r="77148" spans="1:2" x14ac:dyDescent="0.25">
      <c r="A77148" s="3" t="s">
        <v>77264</v>
      </c>
      <c r="B77148" s="3" t="s">
        <v>29</v>
      </c>
    </row>
    <row r="77149" spans="1:2" x14ac:dyDescent="0.25">
      <c r="A77149" s="3" t="s">
        <v>77265</v>
      </c>
      <c r="B77149" s="3" t="s">
        <v>29</v>
      </c>
    </row>
    <row r="77150" spans="1:2" x14ac:dyDescent="0.25">
      <c r="A77150" s="3" t="s">
        <v>77266</v>
      </c>
      <c r="B77150" s="3" t="s">
        <v>29</v>
      </c>
    </row>
    <row r="77151" spans="1:2" x14ac:dyDescent="0.25">
      <c r="A77151" s="3" t="s">
        <v>77267</v>
      </c>
      <c r="B77151" s="3" t="s">
        <v>29</v>
      </c>
    </row>
    <row r="77152" spans="1:2" x14ac:dyDescent="0.25">
      <c r="A77152" s="3" t="s">
        <v>77268</v>
      </c>
      <c r="B77152" s="3" t="s">
        <v>29</v>
      </c>
    </row>
    <row r="77153" spans="1:2" x14ac:dyDescent="0.25">
      <c r="A77153" s="3" t="s">
        <v>77269</v>
      </c>
      <c r="B77153" s="3" t="s">
        <v>29</v>
      </c>
    </row>
    <row r="77154" spans="1:2" x14ac:dyDescent="0.25">
      <c r="A77154" s="3" t="s">
        <v>77270</v>
      </c>
      <c r="B77154" s="3" t="s">
        <v>29</v>
      </c>
    </row>
    <row r="77155" spans="1:2" x14ac:dyDescent="0.25">
      <c r="A77155" s="3" t="s">
        <v>77271</v>
      </c>
      <c r="B77155" s="3" t="s">
        <v>29</v>
      </c>
    </row>
    <row r="77156" spans="1:2" x14ac:dyDescent="0.25">
      <c r="A77156" s="3" t="s">
        <v>77272</v>
      </c>
      <c r="B77156" s="3" t="s">
        <v>29</v>
      </c>
    </row>
    <row r="77157" spans="1:2" x14ac:dyDescent="0.25">
      <c r="A77157" s="3" t="s">
        <v>77273</v>
      </c>
      <c r="B77157" s="3" t="s">
        <v>29</v>
      </c>
    </row>
    <row r="77158" spans="1:2" x14ac:dyDescent="0.25">
      <c r="A77158" s="3" t="s">
        <v>77274</v>
      </c>
      <c r="B77158" s="3" t="s">
        <v>29</v>
      </c>
    </row>
    <row r="77159" spans="1:2" x14ac:dyDescent="0.25">
      <c r="A77159" s="3" t="s">
        <v>77275</v>
      </c>
      <c r="B77159" s="3" t="s">
        <v>29</v>
      </c>
    </row>
    <row r="77160" spans="1:2" x14ac:dyDescent="0.25">
      <c r="A77160" s="3" t="s">
        <v>77276</v>
      </c>
      <c r="B77160" s="3" t="s">
        <v>29</v>
      </c>
    </row>
    <row r="77161" spans="1:2" x14ac:dyDescent="0.25">
      <c r="A77161" s="3" t="s">
        <v>77277</v>
      </c>
      <c r="B77161" s="3" t="s">
        <v>29</v>
      </c>
    </row>
    <row r="77162" spans="1:2" x14ac:dyDescent="0.25">
      <c r="A77162" s="3" t="s">
        <v>77278</v>
      </c>
      <c r="B77162" s="3" t="s">
        <v>71</v>
      </c>
    </row>
    <row r="77163" spans="1:2" x14ac:dyDescent="0.25">
      <c r="A77163" s="3" t="s">
        <v>77279</v>
      </c>
      <c r="B77163" s="3" t="s">
        <v>71</v>
      </c>
    </row>
    <row r="77164" spans="1:2" x14ac:dyDescent="0.25">
      <c r="A77164" s="3" t="s">
        <v>77280</v>
      </c>
      <c r="B77164" s="3" t="s">
        <v>71</v>
      </c>
    </row>
    <row r="77165" spans="1:2" x14ac:dyDescent="0.25">
      <c r="A77165" s="3" t="s">
        <v>77281</v>
      </c>
      <c r="B77165" s="3" t="s">
        <v>71</v>
      </c>
    </row>
    <row r="77166" spans="1:2" x14ac:dyDescent="0.25">
      <c r="A77166" s="3" t="s">
        <v>77282</v>
      </c>
      <c r="B77166" s="3" t="s">
        <v>71</v>
      </c>
    </row>
    <row r="77167" spans="1:2" x14ac:dyDescent="0.25">
      <c r="A77167" s="3" t="s">
        <v>77283</v>
      </c>
      <c r="B77167" s="3" t="s">
        <v>71</v>
      </c>
    </row>
    <row r="77168" spans="1:2" x14ac:dyDescent="0.25">
      <c r="A77168" s="3" t="s">
        <v>77284</v>
      </c>
      <c r="B77168" s="3" t="s">
        <v>71</v>
      </c>
    </row>
    <row r="77169" spans="1:2" x14ac:dyDescent="0.25">
      <c r="A77169" s="3" t="s">
        <v>77285</v>
      </c>
      <c r="B77169" s="3" t="s">
        <v>71</v>
      </c>
    </row>
    <row r="77170" spans="1:2" x14ac:dyDescent="0.25">
      <c r="A77170" s="3" t="s">
        <v>77286</v>
      </c>
      <c r="B77170" s="3" t="s">
        <v>71</v>
      </c>
    </row>
    <row r="77171" spans="1:2" x14ac:dyDescent="0.25">
      <c r="A77171" s="3" t="s">
        <v>77287</v>
      </c>
      <c r="B77171" s="3" t="s">
        <v>71</v>
      </c>
    </row>
    <row r="77172" spans="1:2" x14ac:dyDescent="0.25">
      <c r="A77172" s="3" t="s">
        <v>77288</v>
      </c>
      <c r="B77172" s="3" t="s">
        <v>71</v>
      </c>
    </row>
    <row r="77173" spans="1:2" x14ac:dyDescent="0.25">
      <c r="A77173" s="3" t="s">
        <v>77289</v>
      </c>
      <c r="B77173" s="3" t="s">
        <v>71</v>
      </c>
    </row>
    <row r="77174" spans="1:2" x14ac:dyDescent="0.25">
      <c r="A77174" s="3" t="s">
        <v>77290</v>
      </c>
      <c r="B77174" s="3" t="s">
        <v>71</v>
      </c>
    </row>
    <row r="77175" spans="1:2" x14ac:dyDescent="0.25">
      <c r="A77175" s="3" t="s">
        <v>77291</v>
      </c>
      <c r="B77175" s="3" t="s">
        <v>71</v>
      </c>
    </row>
    <row r="77176" spans="1:2" x14ac:dyDescent="0.25">
      <c r="A77176" s="3" t="s">
        <v>77292</v>
      </c>
      <c r="B77176" s="3" t="s">
        <v>71</v>
      </c>
    </row>
    <row r="77177" spans="1:2" x14ac:dyDescent="0.25">
      <c r="A77177" s="3" t="s">
        <v>77293</v>
      </c>
      <c r="B77177" s="3" t="s">
        <v>71</v>
      </c>
    </row>
    <row r="77178" spans="1:2" x14ac:dyDescent="0.25">
      <c r="A77178" s="3" t="s">
        <v>77294</v>
      </c>
      <c r="B77178" s="3" t="s">
        <v>71</v>
      </c>
    </row>
    <row r="77179" spans="1:2" x14ac:dyDescent="0.25">
      <c r="A77179" s="3" t="s">
        <v>77295</v>
      </c>
      <c r="B77179" s="3" t="s">
        <v>71</v>
      </c>
    </row>
    <row r="77180" spans="1:2" x14ac:dyDescent="0.25">
      <c r="A77180" s="3" t="s">
        <v>77296</v>
      </c>
      <c r="B77180" s="3" t="s">
        <v>71</v>
      </c>
    </row>
    <row r="77181" spans="1:2" x14ac:dyDescent="0.25">
      <c r="A77181" s="3" t="s">
        <v>77297</v>
      </c>
      <c r="B77181" s="3" t="s">
        <v>71</v>
      </c>
    </row>
    <row r="77182" spans="1:2" x14ac:dyDescent="0.25">
      <c r="A77182" s="3" t="s">
        <v>77298</v>
      </c>
      <c r="B77182" s="3" t="s">
        <v>71</v>
      </c>
    </row>
    <row r="77183" spans="1:2" x14ac:dyDescent="0.25">
      <c r="A77183" s="3" t="s">
        <v>77299</v>
      </c>
      <c r="B77183" s="3" t="s">
        <v>71</v>
      </c>
    </row>
    <row r="77184" spans="1:2" x14ac:dyDescent="0.25">
      <c r="A77184" s="3" t="s">
        <v>77300</v>
      </c>
      <c r="B77184" s="3" t="s">
        <v>71</v>
      </c>
    </row>
    <row r="77185" spans="1:2" x14ac:dyDescent="0.25">
      <c r="A77185" s="3" t="s">
        <v>77301</v>
      </c>
      <c r="B77185" s="3" t="s">
        <v>71</v>
      </c>
    </row>
    <row r="77186" spans="1:2" x14ac:dyDescent="0.25">
      <c r="A77186" s="3" t="s">
        <v>77302</v>
      </c>
      <c r="B77186" s="3" t="s">
        <v>71</v>
      </c>
    </row>
    <row r="77187" spans="1:2" x14ac:dyDescent="0.25">
      <c r="A77187" s="3" t="s">
        <v>77303</v>
      </c>
      <c r="B77187" s="3" t="s">
        <v>71</v>
      </c>
    </row>
    <row r="77188" spans="1:2" x14ac:dyDescent="0.25">
      <c r="A77188" s="3" t="s">
        <v>77304</v>
      </c>
      <c r="B77188" s="3" t="s">
        <v>71</v>
      </c>
    </row>
    <row r="77189" spans="1:2" x14ac:dyDescent="0.25">
      <c r="A77189" s="3" t="s">
        <v>77305</v>
      </c>
      <c r="B77189" s="3" t="s">
        <v>71</v>
      </c>
    </row>
    <row r="77190" spans="1:2" x14ac:dyDescent="0.25">
      <c r="A77190" s="3" t="s">
        <v>77306</v>
      </c>
      <c r="B77190" s="3" t="s">
        <v>71</v>
      </c>
    </row>
    <row r="77191" spans="1:2" x14ac:dyDescent="0.25">
      <c r="A77191" s="3" t="s">
        <v>77307</v>
      </c>
      <c r="B77191" s="3" t="s">
        <v>71</v>
      </c>
    </row>
    <row r="77192" spans="1:2" x14ac:dyDescent="0.25">
      <c r="A77192" s="3" t="s">
        <v>77308</v>
      </c>
      <c r="B77192" s="3" t="s">
        <v>71</v>
      </c>
    </row>
    <row r="77193" spans="1:2" x14ac:dyDescent="0.25">
      <c r="A77193" s="3" t="s">
        <v>77309</v>
      </c>
      <c r="B77193" s="3" t="s">
        <v>71</v>
      </c>
    </row>
    <row r="77194" spans="1:2" x14ac:dyDescent="0.25">
      <c r="A77194" s="3" t="s">
        <v>77310</v>
      </c>
      <c r="B77194" s="3" t="s">
        <v>71</v>
      </c>
    </row>
    <row r="77195" spans="1:2" x14ac:dyDescent="0.25">
      <c r="A77195" s="3" t="s">
        <v>77311</v>
      </c>
      <c r="B77195" s="3" t="s">
        <v>71</v>
      </c>
    </row>
    <row r="77196" spans="1:2" x14ac:dyDescent="0.25">
      <c r="A77196" s="3" t="s">
        <v>77312</v>
      </c>
      <c r="B77196" s="3" t="s">
        <v>71</v>
      </c>
    </row>
    <row r="77197" spans="1:2" x14ac:dyDescent="0.25">
      <c r="A77197" s="3" t="s">
        <v>77313</v>
      </c>
      <c r="B77197" s="3" t="s">
        <v>71</v>
      </c>
    </row>
    <row r="77198" spans="1:2" x14ac:dyDescent="0.25">
      <c r="A77198" s="3" t="s">
        <v>77314</v>
      </c>
      <c r="B77198" s="3" t="s">
        <v>71</v>
      </c>
    </row>
    <row r="77199" spans="1:2" x14ac:dyDescent="0.25">
      <c r="A77199" s="3" t="s">
        <v>77315</v>
      </c>
      <c r="B77199" s="3" t="s">
        <v>71</v>
      </c>
    </row>
    <row r="77200" spans="1:2" x14ac:dyDescent="0.25">
      <c r="A77200" s="3" t="s">
        <v>77316</v>
      </c>
      <c r="B77200" s="3" t="s">
        <v>71</v>
      </c>
    </row>
    <row r="77201" spans="1:2" x14ac:dyDescent="0.25">
      <c r="A77201" s="3" t="s">
        <v>77317</v>
      </c>
      <c r="B77201" s="3" t="s">
        <v>71</v>
      </c>
    </row>
    <row r="77202" spans="1:2" x14ac:dyDescent="0.25">
      <c r="A77202" s="3" t="s">
        <v>77318</v>
      </c>
      <c r="B77202" s="3" t="s">
        <v>71</v>
      </c>
    </row>
    <row r="77203" spans="1:2" x14ac:dyDescent="0.25">
      <c r="A77203" s="3" t="s">
        <v>77319</v>
      </c>
      <c r="B77203" s="3" t="s">
        <v>71</v>
      </c>
    </row>
    <row r="77204" spans="1:2" x14ac:dyDescent="0.25">
      <c r="A77204" s="3" t="s">
        <v>77320</v>
      </c>
      <c r="B77204" s="3" t="s">
        <v>71</v>
      </c>
    </row>
    <row r="77205" spans="1:2" x14ac:dyDescent="0.25">
      <c r="A77205" s="3" t="s">
        <v>77321</v>
      </c>
      <c r="B77205" s="3" t="s">
        <v>71</v>
      </c>
    </row>
    <row r="77206" spans="1:2" x14ac:dyDescent="0.25">
      <c r="A77206" s="3" t="s">
        <v>77322</v>
      </c>
      <c r="B77206" s="3" t="s">
        <v>71</v>
      </c>
    </row>
    <row r="77207" spans="1:2" x14ac:dyDescent="0.25">
      <c r="A77207" s="3" t="s">
        <v>77323</v>
      </c>
      <c r="B77207" s="3" t="s">
        <v>71</v>
      </c>
    </row>
    <row r="77208" spans="1:2" x14ac:dyDescent="0.25">
      <c r="A77208" s="3" t="s">
        <v>77324</v>
      </c>
      <c r="B77208" s="3" t="s">
        <v>71</v>
      </c>
    </row>
    <row r="77209" spans="1:2" x14ac:dyDescent="0.25">
      <c r="A77209" s="3" t="s">
        <v>77325</v>
      </c>
      <c r="B77209" s="3" t="s">
        <v>71</v>
      </c>
    </row>
    <row r="77210" spans="1:2" x14ac:dyDescent="0.25">
      <c r="A77210" s="3" t="s">
        <v>77326</v>
      </c>
      <c r="B77210" s="3" t="s">
        <v>71</v>
      </c>
    </row>
    <row r="77211" spans="1:2" x14ac:dyDescent="0.25">
      <c r="A77211" s="3" t="s">
        <v>77327</v>
      </c>
      <c r="B77211" s="3" t="s">
        <v>71</v>
      </c>
    </row>
    <row r="77212" spans="1:2" x14ac:dyDescent="0.25">
      <c r="A77212" s="3" t="s">
        <v>77328</v>
      </c>
      <c r="B77212" s="3" t="s">
        <v>71</v>
      </c>
    </row>
    <row r="77213" spans="1:2" x14ac:dyDescent="0.25">
      <c r="A77213" s="3" t="s">
        <v>77329</v>
      </c>
      <c r="B77213" s="3" t="s">
        <v>71</v>
      </c>
    </row>
    <row r="77214" spans="1:2" x14ac:dyDescent="0.25">
      <c r="A77214" s="3" t="s">
        <v>77330</v>
      </c>
      <c r="B77214" s="3" t="s">
        <v>71</v>
      </c>
    </row>
    <row r="77215" spans="1:2" x14ac:dyDescent="0.25">
      <c r="A77215" s="3" t="s">
        <v>77331</v>
      </c>
      <c r="B77215" s="3" t="s">
        <v>71</v>
      </c>
    </row>
    <row r="77216" spans="1:2" x14ac:dyDescent="0.25">
      <c r="A77216" s="3" t="s">
        <v>77332</v>
      </c>
      <c r="B77216" s="3" t="s">
        <v>71</v>
      </c>
    </row>
    <row r="77217" spans="1:2" x14ac:dyDescent="0.25">
      <c r="A77217" s="3" t="s">
        <v>77333</v>
      </c>
      <c r="B77217" s="3" t="s">
        <v>71</v>
      </c>
    </row>
    <row r="77218" spans="1:2" x14ac:dyDescent="0.25">
      <c r="A77218" s="3" t="s">
        <v>77334</v>
      </c>
      <c r="B77218" s="3" t="s">
        <v>71</v>
      </c>
    </row>
    <row r="77219" spans="1:2" x14ac:dyDescent="0.25">
      <c r="A77219" s="3" t="s">
        <v>77335</v>
      </c>
      <c r="B77219" s="3" t="s">
        <v>71</v>
      </c>
    </row>
    <row r="77220" spans="1:2" x14ac:dyDescent="0.25">
      <c r="A77220" s="3" t="s">
        <v>77336</v>
      </c>
      <c r="B77220" s="3" t="s">
        <v>71</v>
      </c>
    </row>
    <row r="77221" spans="1:2" x14ac:dyDescent="0.25">
      <c r="A77221" s="3" t="s">
        <v>77337</v>
      </c>
      <c r="B77221" s="3" t="s">
        <v>71</v>
      </c>
    </row>
    <row r="77222" spans="1:2" x14ac:dyDescent="0.25">
      <c r="A77222" s="3" t="s">
        <v>77338</v>
      </c>
      <c r="B77222" s="3" t="s">
        <v>71</v>
      </c>
    </row>
    <row r="77223" spans="1:2" x14ac:dyDescent="0.25">
      <c r="A77223" s="3" t="s">
        <v>77339</v>
      </c>
      <c r="B77223" s="3" t="s">
        <v>71</v>
      </c>
    </row>
    <row r="77224" spans="1:2" x14ac:dyDescent="0.25">
      <c r="A77224" s="3" t="s">
        <v>77340</v>
      </c>
      <c r="B77224" s="3" t="s">
        <v>71</v>
      </c>
    </row>
    <row r="77225" spans="1:2" x14ac:dyDescent="0.25">
      <c r="A77225" s="3" t="s">
        <v>77341</v>
      </c>
      <c r="B77225" s="3" t="s">
        <v>71</v>
      </c>
    </row>
    <row r="77226" spans="1:2" x14ac:dyDescent="0.25">
      <c r="A77226" s="3" t="s">
        <v>77342</v>
      </c>
      <c r="B77226" s="3" t="s">
        <v>71</v>
      </c>
    </row>
    <row r="77227" spans="1:2" x14ac:dyDescent="0.25">
      <c r="A77227" s="3" t="s">
        <v>77343</v>
      </c>
      <c r="B77227" s="3" t="s">
        <v>71</v>
      </c>
    </row>
    <row r="77228" spans="1:2" x14ac:dyDescent="0.25">
      <c r="A77228" s="3" t="s">
        <v>77344</v>
      </c>
      <c r="B77228" s="3" t="s">
        <v>71</v>
      </c>
    </row>
    <row r="77229" spans="1:2" x14ac:dyDescent="0.25">
      <c r="A77229" s="3" t="s">
        <v>77345</v>
      </c>
      <c r="B77229" s="3" t="s">
        <v>71</v>
      </c>
    </row>
    <row r="77230" spans="1:2" x14ac:dyDescent="0.25">
      <c r="A77230" s="3" t="s">
        <v>77346</v>
      </c>
      <c r="B77230" s="3" t="s">
        <v>71</v>
      </c>
    </row>
    <row r="77231" spans="1:2" x14ac:dyDescent="0.25">
      <c r="A77231" s="3" t="s">
        <v>77347</v>
      </c>
      <c r="B77231" s="3" t="s">
        <v>71</v>
      </c>
    </row>
    <row r="77232" spans="1:2" x14ac:dyDescent="0.25">
      <c r="A77232" s="3" t="s">
        <v>77348</v>
      </c>
      <c r="B77232" s="3" t="s">
        <v>71</v>
      </c>
    </row>
    <row r="77233" spans="1:2" x14ac:dyDescent="0.25">
      <c r="A77233" s="3" t="s">
        <v>77349</v>
      </c>
      <c r="B77233" s="3" t="s">
        <v>71</v>
      </c>
    </row>
    <row r="77234" spans="1:2" x14ac:dyDescent="0.25">
      <c r="A77234" s="3" t="s">
        <v>77350</v>
      </c>
      <c r="B77234" s="3" t="s">
        <v>71</v>
      </c>
    </row>
    <row r="77235" spans="1:2" x14ac:dyDescent="0.25">
      <c r="A77235" s="3" t="s">
        <v>77351</v>
      </c>
      <c r="B77235" s="3" t="s">
        <v>71</v>
      </c>
    </row>
    <row r="77236" spans="1:2" x14ac:dyDescent="0.25">
      <c r="A77236" s="3" t="s">
        <v>77352</v>
      </c>
      <c r="B77236" s="3" t="s">
        <v>71</v>
      </c>
    </row>
    <row r="77237" spans="1:2" x14ac:dyDescent="0.25">
      <c r="A77237" s="3" t="s">
        <v>77353</v>
      </c>
      <c r="B77237" s="3" t="s">
        <v>71</v>
      </c>
    </row>
    <row r="77238" spans="1:2" x14ac:dyDescent="0.25">
      <c r="A77238" s="3" t="s">
        <v>77354</v>
      </c>
      <c r="B77238" s="3" t="s">
        <v>71</v>
      </c>
    </row>
    <row r="77239" spans="1:2" x14ac:dyDescent="0.25">
      <c r="A77239" s="3" t="s">
        <v>77355</v>
      </c>
      <c r="B77239" s="3" t="s">
        <v>71</v>
      </c>
    </row>
    <row r="77240" spans="1:2" x14ac:dyDescent="0.25">
      <c r="A77240" s="3" t="s">
        <v>77356</v>
      </c>
      <c r="B77240" s="3" t="s">
        <v>71</v>
      </c>
    </row>
    <row r="77241" spans="1:2" x14ac:dyDescent="0.25">
      <c r="A77241" s="3" t="s">
        <v>77357</v>
      </c>
      <c r="B77241" s="3" t="s">
        <v>71</v>
      </c>
    </row>
    <row r="77242" spans="1:2" x14ac:dyDescent="0.25">
      <c r="A77242" s="3" t="s">
        <v>77358</v>
      </c>
      <c r="B77242" s="3" t="s">
        <v>71</v>
      </c>
    </row>
    <row r="77243" spans="1:2" x14ac:dyDescent="0.25">
      <c r="A77243" s="3" t="s">
        <v>77359</v>
      </c>
      <c r="B77243" s="3" t="s">
        <v>71</v>
      </c>
    </row>
    <row r="77244" spans="1:2" x14ac:dyDescent="0.25">
      <c r="A77244" s="3" t="s">
        <v>77360</v>
      </c>
      <c r="B77244" s="3" t="s">
        <v>71</v>
      </c>
    </row>
    <row r="77245" spans="1:2" x14ac:dyDescent="0.25">
      <c r="A77245" s="3" t="s">
        <v>77361</v>
      </c>
      <c r="B77245" s="3" t="s">
        <v>71</v>
      </c>
    </row>
    <row r="77246" spans="1:2" x14ac:dyDescent="0.25">
      <c r="A77246" s="3" t="s">
        <v>77362</v>
      </c>
      <c r="B77246" s="3" t="s">
        <v>71</v>
      </c>
    </row>
    <row r="77247" spans="1:2" x14ac:dyDescent="0.25">
      <c r="A77247" s="3" t="s">
        <v>77363</v>
      </c>
      <c r="B77247" s="3" t="s">
        <v>71</v>
      </c>
    </row>
    <row r="77248" spans="1:2" x14ac:dyDescent="0.25">
      <c r="A77248" s="3" t="s">
        <v>77364</v>
      </c>
      <c r="B77248" s="3" t="s">
        <v>71</v>
      </c>
    </row>
    <row r="77249" spans="1:2" x14ac:dyDescent="0.25">
      <c r="A77249" s="3" t="s">
        <v>77365</v>
      </c>
      <c r="B77249" s="3" t="s">
        <v>71</v>
      </c>
    </row>
    <row r="77250" spans="1:2" x14ac:dyDescent="0.25">
      <c r="A77250" s="3" t="s">
        <v>77366</v>
      </c>
      <c r="B77250" s="3" t="s">
        <v>71</v>
      </c>
    </row>
    <row r="77251" spans="1:2" x14ac:dyDescent="0.25">
      <c r="A77251" s="3" t="s">
        <v>77367</v>
      </c>
      <c r="B77251" s="3" t="s">
        <v>71</v>
      </c>
    </row>
    <row r="77252" spans="1:2" x14ac:dyDescent="0.25">
      <c r="A77252" s="3" t="s">
        <v>77368</v>
      </c>
      <c r="B77252" s="3" t="s">
        <v>71</v>
      </c>
    </row>
    <row r="77253" spans="1:2" x14ac:dyDescent="0.25">
      <c r="A77253" s="3" t="s">
        <v>77369</v>
      </c>
      <c r="B77253" s="3" t="s">
        <v>71</v>
      </c>
    </row>
    <row r="77254" spans="1:2" x14ac:dyDescent="0.25">
      <c r="A77254" s="3" t="s">
        <v>77370</v>
      </c>
      <c r="B77254" s="3" t="s">
        <v>71</v>
      </c>
    </row>
    <row r="77255" spans="1:2" x14ac:dyDescent="0.25">
      <c r="A77255" s="3" t="s">
        <v>77371</v>
      </c>
      <c r="B77255" s="3" t="s">
        <v>71</v>
      </c>
    </row>
    <row r="77256" spans="1:2" x14ac:dyDescent="0.25">
      <c r="A77256" s="3" t="s">
        <v>77372</v>
      </c>
      <c r="B77256" s="3" t="s">
        <v>71</v>
      </c>
    </row>
    <row r="77257" spans="1:2" x14ac:dyDescent="0.25">
      <c r="A77257" s="3" t="s">
        <v>77373</v>
      </c>
      <c r="B77257" s="3" t="s">
        <v>71</v>
      </c>
    </row>
    <row r="77258" spans="1:2" x14ac:dyDescent="0.25">
      <c r="A77258" s="3" t="s">
        <v>77374</v>
      </c>
      <c r="B77258" s="3" t="s">
        <v>71</v>
      </c>
    </row>
    <row r="77259" spans="1:2" x14ac:dyDescent="0.25">
      <c r="A77259" s="3" t="s">
        <v>77375</v>
      </c>
      <c r="B77259" s="3" t="s">
        <v>71</v>
      </c>
    </row>
    <row r="77260" spans="1:2" x14ac:dyDescent="0.25">
      <c r="A77260" s="3" t="s">
        <v>77376</v>
      </c>
      <c r="B77260" s="3" t="s">
        <v>71</v>
      </c>
    </row>
    <row r="77261" spans="1:2" x14ac:dyDescent="0.25">
      <c r="A77261" s="3" t="s">
        <v>77377</v>
      </c>
      <c r="B77261" s="3" t="s">
        <v>71</v>
      </c>
    </row>
    <row r="77262" spans="1:2" x14ac:dyDescent="0.25">
      <c r="A77262" s="3" t="s">
        <v>77378</v>
      </c>
      <c r="B77262" s="3" t="s">
        <v>71</v>
      </c>
    </row>
    <row r="77263" spans="1:2" x14ac:dyDescent="0.25">
      <c r="A77263" s="3" t="s">
        <v>77379</v>
      </c>
      <c r="B77263" s="3" t="s">
        <v>18</v>
      </c>
    </row>
    <row r="77264" spans="1:2" x14ac:dyDescent="0.25">
      <c r="A77264" s="3" t="s">
        <v>77380</v>
      </c>
      <c r="B77264" s="3" t="s">
        <v>18</v>
      </c>
    </row>
    <row r="77265" spans="1:2" x14ac:dyDescent="0.25">
      <c r="A77265" s="3" t="s">
        <v>77381</v>
      </c>
      <c r="B77265" s="3" t="s">
        <v>18</v>
      </c>
    </row>
    <row r="77266" spans="1:2" x14ac:dyDescent="0.25">
      <c r="A77266" s="3" t="s">
        <v>77382</v>
      </c>
      <c r="B77266" s="3" t="s">
        <v>44</v>
      </c>
    </row>
    <row r="77267" spans="1:2" x14ac:dyDescent="0.25">
      <c r="A77267" s="3" t="s">
        <v>77383</v>
      </c>
      <c r="B77267" s="3" t="s">
        <v>44</v>
      </c>
    </row>
    <row r="77268" spans="1:2" x14ac:dyDescent="0.25">
      <c r="A77268" s="3" t="s">
        <v>77384</v>
      </c>
      <c r="B77268" s="3" t="s">
        <v>44</v>
      </c>
    </row>
    <row r="77269" spans="1:2" x14ac:dyDescent="0.25">
      <c r="A77269" s="3" t="s">
        <v>77385</v>
      </c>
      <c r="B77269" s="3" t="s">
        <v>44</v>
      </c>
    </row>
    <row r="77270" spans="1:2" x14ac:dyDescent="0.25">
      <c r="A77270" s="3" t="s">
        <v>77386</v>
      </c>
      <c r="B77270" s="3" t="s">
        <v>44</v>
      </c>
    </row>
    <row r="77271" spans="1:2" x14ac:dyDescent="0.25">
      <c r="A77271" s="3" t="s">
        <v>77387</v>
      </c>
      <c r="B77271" s="3" t="s">
        <v>5</v>
      </c>
    </row>
    <row r="77272" spans="1:2" x14ac:dyDescent="0.25">
      <c r="A77272" s="3" t="s">
        <v>77388</v>
      </c>
      <c r="B77272" s="3" t="s">
        <v>5</v>
      </c>
    </row>
    <row r="77273" spans="1:2" x14ac:dyDescent="0.25">
      <c r="A77273" s="3" t="s">
        <v>77389</v>
      </c>
      <c r="B77273" s="3" t="s">
        <v>5</v>
      </c>
    </row>
    <row r="77274" spans="1:2" x14ac:dyDescent="0.25">
      <c r="A77274" s="3" t="s">
        <v>77390</v>
      </c>
      <c r="B77274" s="3" t="s">
        <v>5</v>
      </c>
    </row>
    <row r="77275" spans="1:2" x14ac:dyDescent="0.25">
      <c r="A77275" s="3" t="s">
        <v>77391</v>
      </c>
      <c r="B77275" s="3" t="s">
        <v>5</v>
      </c>
    </row>
    <row r="77276" spans="1:2" x14ac:dyDescent="0.25">
      <c r="A77276" s="3" t="s">
        <v>77392</v>
      </c>
      <c r="B77276" s="3" t="s">
        <v>5</v>
      </c>
    </row>
    <row r="77277" spans="1:2" x14ac:dyDescent="0.25">
      <c r="A77277" s="3" t="s">
        <v>77393</v>
      </c>
      <c r="B77277" s="3" t="s">
        <v>5</v>
      </c>
    </row>
    <row r="77278" spans="1:2" x14ac:dyDescent="0.25">
      <c r="A77278" s="3" t="s">
        <v>77394</v>
      </c>
      <c r="B77278" s="3" t="s">
        <v>5</v>
      </c>
    </row>
    <row r="77279" spans="1:2" x14ac:dyDescent="0.25">
      <c r="A77279" s="3" t="s">
        <v>77395</v>
      </c>
      <c r="B77279" s="3" t="s">
        <v>5</v>
      </c>
    </row>
    <row r="77280" spans="1:2" x14ac:dyDescent="0.25">
      <c r="A77280" s="3" t="s">
        <v>77396</v>
      </c>
      <c r="B77280" s="3" t="s">
        <v>5</v>
      </c>
    </row>
    <row r="77281" spans="1:2" x14ac:dyDescent="0.25">
      <c r="A77281" s="3" t="s">
        <v>77397</v>
      </c>
      <c r="B77281" s="3" t="s">
        <v>6</v>
      </c>
    </row>
    <row r="77282" spans="1:2" x14ac:dyDescent="0.25">
      <c r="A77282" s="3" t="s">
        <v>77398</v>
      </c>
      <c r="B77282" s="3" t="s">
        <v>6</v>
      </c>
    </row>
    <row r="77283" spans="1:2" x14ac:dyDescent="0.25">
      <c r="A77283" s="3" t="s">
        <v>77399</v>
      </c>
      <c r="B77283" s="3" t="s">
        <v>6</v>
      </c>
    </row>
    <row r="77284" spans="1:2" x14ac:dyDescent="0.25">
      <c r="A77284" s="3" t="s">
        <v>77400</v>
      </c>
      <c r="B77284" s="3" t="s">
        <v>6</v>
      </c>
    </row>
    <row r="77285" spans="1:2" x14ac:dyDescent="0.25">
      <c r="A77285" s="3" t="s">
        <v>77401</v>
      </c>
      <c r="B77285" s="3" t="s">
        <v>6</v>
      </c>
    </row>
    <row r="77286" spans="1:2" x14ac:dyDescent="0.25">
      <c r="A77286" s="3" t="s">
        <v>77402</v>
      </c>
      <c r="B77286" s="3" t="s">
        <v>6</v>
      </c>
    </row>
    <row r="77287" spans="1:2" x14ac:dyDescent="0.25">
      <c r="A77287" s="3" t="s">
        <v>77403</v>
      </c>
      <c r="B77287" s="3" t="s">
        <v>6</v>
      </c>
    </row>
    <row r="77288" spans="1:2" x14ac:dyDescent="0.25">
      <c r="A77288" s="3" t="s">
        <v>77404</v>
      </c>
      <c r="B77288" s="3" t="s">
        <v>6</v>
      </c>
    </row>
    <row r="77289" spans="1:2" x14ac:dyDescent="0.25">
      <c r="A77289" s="3" t="s">
        <v>77405</v>
      </c>
      <c r="B77289" s="3" t="s">
        <v>6</v>
      </c>
    </row>
    <row r="77290" spans="1:2" x14ac:dyDescent="0.25">
      <c r="A77290" s="3" t="s">
        <v>77406</v>
      </c>
      <c r="B77290" s="3" t="s">
        <v>6</v>
      </c>
    </row>
    <row r="77291" spans="1:2" x14ac:dyDescent="0.25">
      <c r="A77291" s="3" t="s">
        <v>77407</v>
      </c>
      <c r="B77291" s="3" t="s">
        <v>6</v>
      </c>
    </row>
    <row r="77292" spans="1:2" x14ac:dyDescent="0.25">
      <c r="A77292" s="3" t="s">
        <v>77408</v>
      </c>
      <c r="B77292" s="3" t="s">
        <v>6</v>
      </c>
    </row>
    <row r="77293" spans="1:2" x14ac:dyDescent="0.25">
      <c r="A77293" s="3" t="s">
        <v>77409</v>
      </c>
      <c r="B77293" s="3" t="s">
        <v>6</v>
      </c>
    </row>
    <row r="77294" spans="1:2" x14ac:dyDescent="0.25">
      <c r="A77294" s="3" t="s">
        <v>77410</v>
      </c>
      <c r="B77294" s="3" t="s">
        <v>6</v>
      </c>
    </row>
    <row r="77295" spans="1:2" x14ac:dyDescent="0.25">
      <c r="A77295" s="3" t="s">
        <v>77411</v>
      </c>
      <c r="B77295" s="3" t="s">
        <v>6</v>
      </c>
    </row>
    <row r="77296" spans="1:2" x14ac:dyDescent="0.25">
      <c r="A77296" s="3" t="s">
        <v>77412</v>
      </c>
      <c r="B77296" s="3" t="s">
        <v>6</v>
      </c>
    </row>
    <row r="77297" spans="1:2" x14ac:dyDescent="0.25">
      <c r="A77297" s="3" t="s">
        <v>77413</v>
      </c>
      <c r="B77297" s="3" t="s">
        <v>6</v>
      </c>
    </row>
    <row r="77298" spans="1:2" x14ac:dyDescent="0.25">
      <c r="A77298" s="3" t="s">
        <v>77414</v>
      </c>
      <c r="B77298" s="3" t="s">
        <v>6</v>
      </c>
    </row>
    <row r="77299" spans="1:2" x14ac:dyDescent="0.25">
      <c r="A77299" s="3" t="s">
        <v>77415</v>
      </c>
      <c r="B77299" s="3" t="s">
        <v>6</v>
      </c>
    </row>
    <row r="77300" spans="1:2" x14ac:dyDescent="0.25">
      <c r="A77300" s="3" t="s">
        <v>77416</v>
      </c>
      <c r="B77300" s="3" t="s">
        <v>6</v>
      </c>
    </row>
    <row r="77301" spans="1:2" x14ac:dyDescent="0.25">
      <c r="A77301" s="3" t="s">
        <v>77417</v>
      </c>
      <c r="B77301" s="3" t="s">
        <v>6</v>
      </c>
    </row>
    <row r="77302" spans="1:2" x14ac:dyDescent="0.25">
      <c r="A77302" s="3" t="s">
        <v>77418</v>
      </c>
      <c r="B77302" s="3" t="s">
        <v>6</v>
      </c>
    </row>
    <row r="77303" spans="1:2" x14ac:dyDescent="0.25">
      <c r="A77303" s="3" t="s">
        <v>77419</v>
      </c>
      <c r="B77303" s="3" t="s">
        <v>6</v>
      </c>
    </row>
    <row r="77304" spans="1:2" x14ac:dyDescent="0.25">
      <c r="A77304" s="3" t="s">
        <v>77420</v>
      </c>
      <c r="B77304" s="3" t="s">
        <v>6</v>
      </c>
    </row>
    <row r="77305" spans="1:2" x14ac:dyDescent="0.25">
      <c r="A77305" s="3" t="s">
        <v>77421</v>
      </c>
      <c r="B77305" s="3" t="s">
        <v>6</v>
      </c>
    </row>
    <row r="77306" spans="1:2" x14ac:dyDescent="0.25">
      <c r="A77306" s="3" t="s">
        <v>77422</v>
      </c>
      <c r="B77306" s="3" t="s">
        <v>6</v>
      </c>
    </row>
    <row r="77307" spans="1:2" x14ac:dyDescent="0.25">
      <c r="A77307" s="3" t="s">
        <v>77423</v>
      </c>
      <c r="B77307" s="3" t="s">
        <v>6</v>
      </c>
    </row>
    <row r="77308" spans="1:2" x14ac:dyDescent="0.25">
      <c r="A77308" s="3" t="s">
        <v>77424</v>
      </c>
      <c r="B77308" s="3" t="s">
        <v>6</v>
      </c>
    </row>
    <row r="77309" spans="1:2" x14ac:dyDescent="0.25">
      <c r="A77309" s="3" t="s">
        <v>77425</v>
      </c>
      <c r="B77309" s="3" t="s">
        <v>6</v>
      </c>
    </row>
    <row r="77310" spans="1:2" x14ac:dyDescent="0.25">
      <c r="A77310" s="3" t="s">
        <v>77426</v>
      </c>
      <c r="B77310" s="3" t="s">
        <v>6</v>
      </c>
    </row>
    <row r="77311" spans="1:2" x14ac:dyDescent="0.25">
      <c r="A77311" s="3" t="s">
        <v>77427</v>
      </c>
      <c r="B77311" s="3" t="s">
        <v>6</v>
      </c>
    </row>
    <row r="77312" spans="1:2" x14ac:dyDescent="0.25">
      <c r="A77312" s="3" t="s">
        <v>77428</v>
      </c>
      <c r="B77312" s="3" t="s">
        <v>6</v>
      </c>
    </row>
    <row r="77313" spans="1:2" x14ac:dyDescent="0.25">
      <c r="A77313" s="3" t="s">
        <v>77429</v>
      </c>
      <c r="B77313" s="3" t="s">
        <v>6</v>
      </c>
    </row>
    <row r="77314" spans="1:2" x14ac:dyDescent="0.25">
      <c r="A77314" s="3" t="s">
        <v>77430</v>
      </c>
      <c r="B77314" s="3" t="s">
        <v>6</v>
      </c>
    </row>
    <row r="77315" spans="1:2" x14ac:dyDescent="0.25">
      <c r="A77315" s="3" t="s">
        <v>77431</v>
      </c>
      <c r="B77315" s="3" t="s">
        <v>6</v>
      </c>
    </row>
    <row r="77316" spans="1:2" x14ac:dyDescent="0.25">
      <c r="A77316" s="3" t="s">
        <v>77432</v>
      </c>
      <c r="B77316" s="3" t="s">
        <v>6</v>
      </c>
    </row>
    <row r="77317" spans="1:2" x14ac:dyDescent="0.25">
      <c r="A77317" s="3" t="s">
        <v>77433</v>
      </c>
      <c r="B77317" s="3" t="s">
        <v>6</v>
      </c>
    </row>
    <row r="77318" spans="1:2" x14ac:dyDescent="0.25">
      <c r="A77318" s="3" t="s">
        <v>77434</v>
      </c>
      <c r="B77318" s="3" t="s">
        <v>6</v>
      </c>
    </row>
    <row r="77319" spans="1:2" x14ac:dyDescent="0.25">
      <c r="A77319" s="3" t="s">
        <v>77435</v>
      </c>
      <c r="B77319" s="3" t="s">
        <v>6</v>
      </c>
    </row>
    <row r="77320" spans="1:2" x14ac:dyDescent="0.25">
      <c r="A77320" s="3" t="s">
        <v>77436</v>
      </c>
      <c r="B77320" s="3" t="s">
        <v>6</v>
      </c>
    </row>
    <row r="77321" spans="1:2" x14ac:dyDescent="0.25">
      <c r="A77321" s="3" t="s">
        <v>77437</v>
      </c>
      <c r="B77321" s="3" t="s">
        <v>49</v>
      </c>
    </row>
    <row r="77322" spans="1:2" x14ac:dyDescent="0.25">
      <c r="A77322" s="3" t="s">
        <v>77438</v>
      </c>
      <c r="B77322" s="3" t="s">
        <v>49</v>
      </c>
    </row>
    <row r="77323" spans="1:2" x14ac:dyDescent="0.25">
      <c r="A77323" s="3" t="s">
        <v>77439</v>
      </c>
      <c r="B77323" s="3" t="s">
        <v>49</v>
      </c>
    </row>
    <row r="77324" spans="1:2" x14ac:dyDescent="0.25">
      <c r="A77324" s="3" t="s">
        <v>77440</v>
      </c>
      <c r="B77324" s="3" t="s">
        <v>49</v>
      </c>
    </row>
    <row r="77325" spans="1:2" x14ac:dyDescent="0.25">
      <c r="A77325" s="3" t="s">
        <v>77441</v>
      </c>
      <c r="B77325" s="3" t="s">
        <v>49</v>
      </c>
    </row>
    <row r="77326" spans="1:2" x14ac:dyDescent="0.25">
      <c r="A77326" s="3" t="s">
        <v>77442</v>
      </c>
      <c r="B77326" s="3" t="s">
        <v>49</v>
      </c>
    </row>
    <row r="77327" spans="1:2" x14ac:dyDescent="0.25">
      <c r="A77327" s="3" t="s">
        <v>77443</v>
      </c>
      <c r="B77327" s="3" t="s">
        <v>49</v>
      </c>
    </row>
    <row r="77328" spans="1:2" x14ac:dyDescent="0.25">
      <c r="A77328" s="3" t="s">
        <v>77444</v>
      </c>
      <c r="B77328" s="3" t="s">
        <v>49</v>
      </c>
    </row>
    <row r="77329" spans="1:2" x14ac:dyDescent="0.25">
      <c r="A77329" s="3" t="s">
        <v>77445</v>
      </c>
      <c r="B77329" s="3" t="s">
        <v>49</v>
      </c>
    </row>
    <row r="77330" spans="1:2" x14ac:dyDescent="0.25">
      <c r="A77330" s="3" t="s">
        <v>77446</v>
      </c>
      <c r="B77330" s="3" t="s">
        <v>49</v>
      </c>
    </row>
    <row r="77331" spans="1:2" x14ac:dyDescent="0.25">
      <c r="A77331" s="3" t="s">
        <v>77447</v>
      </c>
      <c r="B77331" s="3" t="s">
        <v>49</v>
      </c>
    </row>
    <row r="77332" spans="1:2" x14ac:dyDescent="0.25">
      <c r="A77332" s="3" t="s">
        <v>77448</v>
      </c>
      <c r="B77332" s="3" t="s">
        <v>49</v>
      </c>
    </row>
    <row r="77333" spans="1:2" x14ac:dyDescent="0.25">
      <c r="A77333" s="3" t="s">
        <v>77449</v>
      </c>
      <c r="B77333" s="3" t="s">
        <v>49</v>
      </c>
    </row>
    <row r="77334" spans="1:2" x14ac:dyDescent="0.25">
      <c r="A77334" s="3" t="s">
        <v>77450</v>
      </c>
      <c r="B77334" s="3" t="s">
        <v>49</v>
      </c>
    </row>
    <row r="77335" spans="1:2" x14ac:dyDescent="0.25">
      <c r="A77335" s="3" t="s">
        <v>77451</v>
      </c>
      <c r="B77335" s="3" t="s">
        <v>49</v>
      </c>
    </row>
    <row r="77336" spans="1:2" x14ac:dyDescent="0.25">
      <c r="A77336" s="3" t="s">
        <v>77452</v>
      </c>
      <c r="B77336" s="3" t="s">
        <v>49</v>
      </c>
    </row>
    <row r="77337" spans="1:2" x14ac:dyDescent="0.25">
      <c r="A77337" s="3" t="s">
        <v>77453</v>
      </c>
      <c r="B77337" s="3" t="s">
        <v>49</v>
      </c>
    </row>
    <row r="77338" spans="1:2" x14ac:dyDescent="0.25">
      <c r="A77338" s="3" t="s">
        <v>77454</v>
      </c>
      <c r="B77338" s="3" t="s">
        <v>49</v>
      </c>
    </row>
    <row r="77339" spans="1:2" x14ac:dyDescent="0.25">
      <c r="A77339" s="3" t="s">
        <v>77455</v>
      </c>
      <c r="B77339" s="3" t="s">
        <v>49</v>
      </c>
    </row>
    <row r="77340" spans="1:2" x14ac:dyDescent="0.25">
      <c r="A77340" s="3" t="s">
        <v>77456</v>
      </c>
      <c r="B77340" s="3" t="s">
        <v>49</v>
      </c>
    </row>
    <row r="77341" spans="1:2" x14ac:dyDescent="0.25">
      <c r="A77341" s="3" t="s">
        <v>77457</v>
      </c>
      <c r="B77341" s="3" t="s">
        <v>49</v>
      </c>
    </row>
    <row r="77342" spans="1:2" x14ac:dyDescent="0.25">
      <c r="A77342" s="3" t="s">
        <v>77458</v>
      </c>
      <c r="B77342" s="3" t="s">
        <v>49</v>
      </c>
    </row>
    <row r="77343" spans="1:2" x14ac:dyDescent="0.25">
      <c r="A77343" s="3" t="s">
        <v>77459</v>
      </c>
      <c r="B77343" s="3" t="s">
        <v>49</v>
      </c>
    </row>
    <row r="77344" spans="1:2" x14ac:dyDescent="0.25">
      <c r="A77344" s="3" t="s">
        <v>77460</v>
      </c>
      <c r="B77344" s="3" t="s">
        <v>49</v>
      </c>
    </row>
    <row r="77345" spans="1:2" x14ac:dyDescent="0.25">
      <c r="A77345" s="3" t="s">
        <v>77461</v>
      </c>
      <c r="B77345" s="3" t="s">
        <v>49</v>
      </c>
    </row>
    <row r="77346" spans="1:2" x14ac:dyDescent="0.25">
      <c r="A77346" s="3" t="s">
        <v>77462</v>
      </c>
      <c r="B77346" s="3" t="s">
        <v>49</v>
      </c>
    </row>
    <row r="77347" spans="1:2" x14ac:dyDescent="0.25">
      <c r="A77347" s="3" t="s">
        <v>77463</v>
      </c>
      <c r="B77347" s="3" t="s">
        <v>49</v>
      </c>
    </row>
    <row r="77348" spans="1:2" x14ac:dyDescent="0.25">
      <c r="A77348" s="3" t="s">
        <v>77464</v>
      </c>
      <c r="B77348" s="3" t="s">
        <v>49</v>
      </c>
    </row>
    <row r="77349" spans="1:2" x14ac:dyDescent="0.25">
      <c r="A77349" s="3" t="s">
        <v>77465</v>
      </c>
      <c r="B77349" s="3" t="s">
        <v>49</v>
      </c>
    </row>
    <row r="77350" spans="1:2" x14ac:dyDescent="0.25">
      <c r="A77350" s="3" t="s">
        <v>77466</v>
      </c>
      <c r="B77350" s="3" t="s">
        <v>49</v>
      </c>
    </row>
    <row r="77351" spans="1:2" x14ac:dyDescent="0.25">
      <c r="A77351" s="3" t="s">
        <v>77467</v>
      </c>
      <c r="B77351" s="3" t="s">
        <v>49</v>
      </c>
    </row>
    <row r="77352" spans="1:2" x14ac:dyDescent="0.25">
      <c r="A77352" s="3" t="s">
        <v>77468</v>
      </c>
      <c r="B77352" s="3" t="s">
        <v>49</v>
      </c>
    </row>
    <row r="77353" spans="1:2" x14ac:dyDescent="0.25">
      <c r="A77353" s="3" t="s">
        <v>77469</v>
      </c>
      <c r="B77353" s="3" t="s">
        <v>49</v>
      </c>
    </row>
    <row r="77354" spans="1:2" x14ac:dyDescent="0.25">
      <c r="A77354" s="3" t="s">
        <v>77470</v>
      </c>
      <c r="B77354" s="3" t="s">
        <v>49</v>
      </c>
    </row>
    <row r="77355" spans="1:2" x14ac:dyDescent="0.25">
      <c r="A77355" s="3" t="s">
        <v>77471</v>
      </c>
      <c r="B77355" s="3" t="s">
        <v>49</v>
      </c>
    </row>
    <row r="77356" spans="1:2" x14ac:dyDescent="0.25">
      <c r="A77356" s="3" t="s">
        <v>77472</v>
      </c>
      <c r="B77356" s="3" t="s">
        <v>49</v>
      </c>
    </row>
    <row r="77357" spans="1:2" x14ac:dyDescent="0.25">
      <c r="A77357" s="3" t="s">
        <v>77473</v>
      </c>
      <c r="B77357" s="3" t="s">
        <v>49</v>
      </c>
    </row>
    <row r="77358" spans="1:2" x14ac:dyDescent="0.25">
      <c r="A77358" s="3" t="s">
        <v>77474</v>
      </c>
      <c r="B77358" s="3" t="s">
        <v>49</v>
      </c>
    </row>
    <row r="77359" spans="1:2" x14ac:dyDescent="0.25">
      <c r="A77359" s="3" t="s">
        <v>77475</v>
      </c>
      <c r="B77359" s="3" t="s">
        <v>49</v>
      </c>
    </row>
    <row r="77360" spans="1:2" x14ac:dyDescent="0.25">
      <c r="A77360" s="3" t="s">
        <v>77476</v>
      </c>
      <c r="B77360" s="3" t="s">
        <v>49</v>
      </c>
    </row>
    <row r="77361" spans="1:2" x14ac:dyDescent="0.25">
      <c r="A77361" s="3" t="s">
        <v>77477</v>
      </c>
      <c r="B77361" s="3" t="s">
        <v>49</v>
      </c>
    </row>
    <row r="77362" spans="1:2" x14ac:dyDescent="0.25">
      <c r="A77362" s="3" t="s">
        <v>77478</v>
      </c>
      <c r="B77362" s="3" t="s">
        <v>49</v>
      </c>
    </row>
    <row r="77363" spans="1:2" x14ac:dyDescent="0.25">
      <c r="A77363" s="3" t="s">
        <v>77479</v>
      </c>
      <c r="B77363" s="3" t="s">
        <v>49</v>
      </c>
    </row>
    <row r="77364" spans="1:2" x14ac:dyDescent="0.25">
      <c r="A77364" s="3" t="s">
        <v>77480</v>
      </c>
      <c r="B77364" s="3" t="s">
        <v>49</v>
      </c>
    </row>
    <row r="77365" spans="1:2" x14ac:dyDescent="0.25">
      <c r="A77365" s="3" t="s">
        <v>77481</v>
      </c>
      <c r="B77365" s="3" t="s">
        <v>49</v>
      </c>
    </row>
    <row r="77366" spans="1:2" x14ac:dyDescent="0.25">
      <c r="A77366" s="3" t="s">
        <v>77482</v>
      </c>
      <c r="B77366" s="3" t="s">
        <v>49</v>
      </c>
    </row>
    <row r="77367" spans="1:2" x14ac:dyDescent="0.25">
      <c r="A77367" s="3" t="s">
        <v>77483</v>
      </c>
      <c r="B77367" s="3" t="s">
        <v>49</v>
      </c>
    </row>
    <row r="77368" spans="1:2" x14ac:dyDescent="0.25">
      <c r="A77368" s="3" t="s">
        <v>77484</v>
      </c>
      <c r="B77368" s="3" t="s">
        <v>49</v>
      </c>
    </row>
    <row r="77369" spans="1:2" x14ac:dyDescent="0.25">
      <c r="A77369" s="3" t="s">
        <v>77485</v>
      </c>
      <c r="B77369" s="3" t="s">
        <v>49</v>
      </c>
    </row>
    <row r="77370" spans="1:2" x14ac:dyDescent="0.25">
      <c r="A77370" s="3" t="s">
        <v>77486</v>
      </c>
      <c r="B77370" s="3" t="s">
        <v>49</v>
      </c>
    </row>
    <row r="77371" spans="1:2" x14ac:dyDescent="0.25">
      <c r="A77371" s="3" t="s">
        <v>77487</v>
      </c>
      <c r="B77371" s="3" t="s">
        <v>49</v>
      </c>
    </row>
    <row r="77372" spans="1:2" x14ac:dyDescent="0.25">
      <c r="A77372" s="3" t="s">
        <v>77488</v>
      </c>
      <c r="B77372" s="3" t="s">
        <v>49</v>
      </c>
    </row>
    <row r="77373" spans="1:2" x14ac:dyDescent="0.25">
      <c r="A77373" s="3" t="s">
        <v>77489</v>
      </c>
      <c r="B77373" s="3" t="s">
        <v>49</v>
      </c>
    </row>
    <row r="77374" spans="1:2" x14ac:dyDescent="0.25">
      <c r="A77374" s="3" t="s">
        <v>77490</v>
      </c>
      <c r="B77374" s="3" t="s">
        <v>49</v>
      </c>
    </row>
    <row r="77375" spans="1:2" x14ac:dyDescent="0.25">
      <c r="A77375" s="3" t="s">
        <v>77491</v>
      </c>
      <c r="B77375" s="3" t="s">
        <v>49</v>
      </c>
    </row>
    <row r="77376" spans="1:2" x14ac:dyDescent="0.25">
      <c r="A77376" s="3" t="s">
        <v>77492</v>
      </c>
      <c r="B77376" s="3" t="s">
        <v>49</v>
      </c>
    </row>
    <row r="77377" spans="1:2" x14ac:dyDescent="0.25">
      <c r="A77377" s="3" t="s">
        <v>77493</v>
      </c>
      <c r="B77377" s="3" t="s">
        <v>49</v>
      </c>
    </row>
    <row r="77378" spans="1:2" x14ac:dyDescent="0.25">
      <c r="A77378" s="3" t="s">
        <v>77494</v>
      </c>
      <c r="B77378" s="3" t="s">
        <v>49</v>
      </c>
    </row>
    <row r="77379" spans="1:2" x14ac:dyDescent="0.25">
      <c r="A77379" s="3" t="s">
        <v>77495</v>
      </c>
      <c r="B77379" s="3" t="s">
        <v>49</v>
      </c>
    </row>
    <row r="77380" spans="1:2" x14ac:dyDescent="0.25">
      <c r="A77380" s="3" t="s">
        <v>77496</v>
      </c>
      <c r="B77380" s="3" t="s">
        <v>49</v>
      </c>
    </row>
    <row r="77381" spans="1:2" x14ac:dyDescent="0.25">
      <c r="A77381" s="3" t="s">
        <v>77497</v>
      </c>
      <c r="B77381" s="3" t="s">
        <v>49</v>
      </c>
    </row>
    <row r="77382" spans="1:2" x14ac:dyDescent="0.25">
      <c r="A77382" s="3" t="s">
        <v>77498</v>
      </c>
      <c r="B77382" s="3" t="s">
        <v>49</v>
      </c>
    </row>
    <row r="77383" spans="1:2" x14ac:dyDescent="0.25">
      <c r="A77383" s="3" t="s">
        <v>77499</v>
      </c>
      <c r="B77383" s="3" t="s">
        <v>49</v>
      </c>
    </row>
    <row r="77384" spans="1:2" x14ac:dyDescent="0.25">
      <c r="A77384" s="3" t="s">
        <v>77500</v>
      </c>
      <c r="B77384" s="3" t="s">
        <v>49</v>
      </c>
    </row>
    <row r="77385" spans="1:2" x14ac:dyDescent="0.25">
      <c r="A77385" s="3" t="s">
        <v>77501</v>
      </c>
      <c r="B77385" s="3" t="s">
        <v>49</v>
      </c>
    </row>
    <row r="77386" spans="1:2" x14ac:dyDescent="0.25">
      <c r="A77386" s="3" t="s">
        <v>77502</v>
      </c>
      <c r="B77386" s="3" t="s">
        <v>49</v>
      </c>
    </row>
    <row r="77387" spans="1:2" x14ac:dyDescent="0.25">
      <c r="A77387" s="3" t="s">
        <v>77503</v>
      </c>
      <c r="B77387" s="3" t="s">
        <v>49</v>
      </c>
    </row>
    <row r="77388" spans="1:2" x14ac:dyDescent="0.25">
      <c r="A77388" s="3" t="s">
        <v>77504</v>
      </c>
      <c r="B77388" s="3" t="s">
        <v>49</v>
      </c>
    </row>
    <row r="77389" spans="1:2" x14ac:dyDescent="0.25">
      <c r="A77389" s="3" t="s">
        <v>77505</v>
      </c>
      <c r="B77389" s="3" t="s">
        <v>49</v>
      </c>
    </row>
    <row r="77390" spans="1:2" x14ac:dyDescent="0.25">
      <c r="A77390" s="3" t="s">
        <v>77506</v>
      </c>
      <c r="B77390" s="3" t="s">
        <v>49</v>
      </c>
    </row>
    <row r="77391" spans="1:2" x14ac:dyDescent="0.25">
      <c r="A77391" s="3" t="s">
        <v>77507</v>
      </c>
      <c r="B77391" s="3" t="s">
        <v>49</v>
      </c>
    </row>
    <row r="77392" spans="1:2" x14ac:dyDescent="0.25">
      <c r="A77392" s="3" t="s">
        <v>77508</v>
      </c>
      <c r="B77392" s="3" t="s">
        <v>49</v>
      </c>
    </row>
    <row r="77393" spans="1:2" x14ac:dyDescent="0.25">
      <c r="A77393" s="3" t="s">
        <v>77509</v>
      </c>
      <c r="B77393" s="3" t="s">
        <v>49</v>
      </c>
    </row>
    <row r="77394" spans="1:2" x14ac:dyDescent="0.25">
      <c r="A77394" s="3" t="s">
        <v>77510</v>
      </c>
      <c r="B77394" s="3" t="s">
        <v>49</v>
      </c>
    </row>
    <row r="77395" spans="1:2" x14ac:dyDescent="0.25">
      <c r="A77395" s="3" t="s">
        <v>77511</v>
      </c>
      <c r="B77395" s="3" t="s">
        <v>49</v>
      </c>
    </row>
    <row r="77396" spans="1:2" x14ac:dyDescent="0.25">
      <c r="A77396" s="3" t="s">
        <v>77512</v>
      </c>
      <c r="B77396" s="3" t="s">
        <v>49</v>
      </c>
    </row>
    <row r="77397" spans="1:2" x14ac:dyDescent="0.25">
      <c r="A77397" s="3" t="s">
        <v>77513</v>
      </c>
      <c r="B77397" s="3" t="s">
        <v>49</v>
      </c>
    </row>
    <row r="77398" spans="1:2" x14ac:dyDescent="0.25">
      <c r="A77398" s="3" t="s">
        <v>77514</v>
      </c>
      <c r="B77398" s="3" t="s">
        <v>49</v>
      </c>
    </row>
    <row r="77399" spans="1:2" x14ac:dyDescent="0.25">
      <c r="A77399" s="3" t="s">
        <v>77515</v>
      </c>
      <c r="B77399" s="3" t="s">
        <v>49</v>
      </c>
    </row>
    <row r="77400" spans="1:2" x14ac:dyDescent="0.25">
      <c r="A77400" s="3" t="s">
        <v>77516</v>
      </c>
      <c r="B77400" s="3" t="s">
        <v>49</v>
      </c>
    </row>
    <row r="77401" spans="1:2" x14ac:dyDescent="0.25">
      <c r="A77401" s="3" t="s">
        <v>77517</v>
      </c>
      <c r="B77401" s="3" t="s">
        <v>49</v>
      </c>
    </row>
    <row r="77402" spans="1:2" x14ac:dyDescent="0.25">
      <c r="A77402" s="3" t="s">
        <v>77518</v>
      </c>
      <c r="B77402" s="3" t="s">
        <v>49</v>
      </c>
    </row>
    <row r="77403" spans="1:2" x14ac:dyDescent="0.25">
      <c r="A77403" s="3" t="s">
        <v>77519</v>
      </c>
      <c r="B77403" s="3" t="s">
        <v>49</v>
      </c>
    </row>
    <row r="77404" spans="1:2" x14ac:dyDescent="0.25">
      <c r="A77404" s="3" t="s">
        <v>77520</v>
      </c>
      <c r="B77404" s="3" t="s">
        <v>49</v>
      </c>
    </row>
    <row r="77405" spans="1:2" x14ac:dyDescent="0.25">
      <c r="A77405" s="3" t="s">
        <v>77521</v>
      </c>
      <c r="B77405" s="3" t="s">
        <v>49</v>
      </c>
    </row>
    <row r="77406" spans="1:2" x14ac:dyDescent="0.25">
      <c r="A77406" s="3" t="s">
        <v>77522</v>
      </c>
      <c r="B77406" s="3" t="s">
        <v>49</v>
      </c>
    </row>
    <row r="77407" spans="1:2" x14ac:dyDescent="0.25">
      <c r="A77407" s="3" t="s">
        <v>77523</v>
      </c>
      <c r="B77407" s="3" t="s">
        <v>49</v>
      </c>
    </row>
    <row r="77408" spans="1:2" x14ac:dyDescent="0.25">
      <c r="A77408" s="3" t="s">
        <v>77524</v>
      </c>
      <c r="B77408" s="3" t="s">
        <v>49</v>
      </c>
    </row>
    <row r="77409" spans="1:2" x14ac:dyDescent="0.25">
      <c r="A77409" s="3" t="s">
        <v>77525</v>
      </c>
      <c r="B77409" s="3" t="s">
        <v>49</v>
      </c>
    </row>
    <row r="77410" spans="1:2" x14ac:dyDescent="0.25">
      <c r="A77410" s="3" t="s">
        <v>77526</v>
      </c>
      <c r="B77410" s="3" t="s">
        <v>49</v>
      </c>
    </row>
    <row r="77411" spans="1:2" x14ac:dyDescent="0.25">
      <c r="A77411" s="3" t="s">
        <v>77527</v>
      </c>
      <c r="B77411" s="3" t="s">
        <v>49</v>
      </c>
    </row>
    <row r="77412" spans="1:2" x14ac:dyDescent="0.25">
      <c r="A77412" s="3" t="s">
        <v>77528</v>
      </c>
      <c r="B77412" s="3" t="s">
        <v>49</v>
      </c>
    </row>
    <row r="77413" spans="1:2" x14ac:dyDescent="0.25">
      <c r="A77413" s="3" t="s">
        <v>77529</v>
      </c>
      <c r="B77413" s="3" t="s">
        <v>49</v>
      </c>
    </row>
    <row r="77414" spans="1:2" x14ac:dyDescent="0.25">
      <c r="A77414" s="3" t="s">
        <v>77530</v>
      </c>
      <c r="B77414" s="3" t="s">
        <v>49</v>
      </c>
    </row>
    <row r="77415" spans="1:2" x14ac:dyDescent="0.25">
      <c r="A77415" s="3" t="s">
        <v>77531</v>
      </c>
      <c r="B77415" s="3" t="s">
        <v>49</v>
      </c>
    </row>
    <row r="77416" spans="1:2" x14ac:dyDescent="0.25">
      <c r="A77416" s="3" t="s">
        <v>77532</v>
      </c>
      <c r="B77416" s="3" t="s">
        <v>49</v>
      </c>
    </row>
    <row r="77417" spans="1:2" x14ac:dyDescent="0.25">
      <c r="A77417" s="3" t="s">
        <v>77533</v>
      </c>
      <c r="B77417" s="3" t="s">
        <v>49</v>
      </c>
    </row>
    <row r="77418" spans="1:2" x14ac:dyDescent="0.25">
      <c r="A77418" s="3" t="s">
        <v>77534</v>
      </c>
      <c r="B77418" s="3" t="s">
        <v>49</v>
      </c>
    </row>
    <row r="77419" spans="1:2" x14ac:dyDescent="0.25">
      <c r="A77419" s="3" t="s">
        <v>77535</v>
      </c>
      <c r="B77419" s="3" t="s">
        <v>49</v>
      </c>
    </row>
    <row r="77420" spans="1:2" x14ac:dyDescent="0.25">
      <c r="A77420" s="3" t="s">
        <v>77536</v>
      </c>
      <c r="B77420" s="3" t="s">
        <v>49</v>
      </c>
    </row>
    <row r="77421" spans="1:2" x14ac:dyDescent="0.25">
      <c r="A77421" s="3" t="s">
        <v>77537</v>
      </c>
      <c r="B77421" s="3" t="s">
        <v>49</v>
      </c>
    </row>
    <row r="77422" spans="1:2" x14ac:dyDescent="0.25">
      <c r="A77422" s="3" t="s">
        <v>77538</v>
      </c>
      <c r="B77422" s="3" t="s">
        <v>49</v>
      </c>
    </row>
    <row r="77423" spans="1:2" x14ac:dyDescent="0.25">
      <c r="A77423" s="3" t="s">
        <v>77539</v>
      </c>
      <c r="B77423" s="3" t="s">
        <v>49</v>
      </c>
    </row>
    <row r="77424" spans="1:2" x14ac:dyDescent="0.25">
      <c r="A77424" s="3" t="s">
        <v>77540</v>
      </c>
      <c r="B77424" s="3" t="s">
        <v>49</v>
      </c>
    </row>
    <row r="77425" spans="1:2" x14ac:dyDescent="0.25">
      <c r="A77425" s="3" t="s">
        <v>77541</v>
      </c>
      <c r="B77425" s="3" t="s">
        <v>49</v>
      </c>
    </row>
    <row r="77426" spans="1:2" x14ac:dyDescent="0.25">
      <c r="A77426" s="3" t="s">
        <v>77542</v>
      </c>
      <c r="B77426" s="3" t="s">
        <v>49</v>
      </c>
    </row>
    <row r="77427" spans="1:2" x14ac:dyDescent="0.25">
      <c r="A77427" s="3" t="s">
        <v>77543</v>
      </c>
      <c r="B77427" s="3" t="s">
        <v>49</v>
      </c>
    </row>
    <row r="77428" spans="1:2" x14ac:dyDescent="0.25">
      <c r="A77428" s="3" t="s">
        <v>77544</v>
      </c>
      <c r="B77428" s="3" t="s">
        <v>49</v>
      </c>
    </row>
    <row r="77429" spans="1:2" x14ac:dyDescent="0.25">
      <c r="A77429" s="3" t="s">
        <v>77545</v>
      </c>
      <c r="B77429" s="3" t="s">
        <v>49</v>
      </c>
    </row>
    <row r="77430" spans="1:2" x14ac:dyDescent="0.25">
      <c r="A77430" s="3" t="s">
        <v>77546</v>
      </c>
      <c r="B77430" s="3" t="s">
        <v>49</v>
      </c>
    </row>
    <row r="77431" spans="1:2" x14ac:dyDescent="0.25">
      <c r="A77431" s="3" t="s">
        <v>77547</v>
      </c>
      <c r="B77431" s="3" t="s">
        <v>49</v>
      </c>
    </row>
    <row r="77432" spans="1:2" x14ac:dyDescent="0.25">
      <c r="A77432" s="3" t="s">
        <v>77548</v>
      </c>
      <c r="B77432" s="3" t="s">
        <v>49</v>
      </c>
    </row>
    <row r="77433" spans="1:2" x14ac:dyDescent="0.25">
      <c r="A77433" s="3" t="s">
        <v>77549</v>
      </c>
      <c r="B77433" s="3" t="s">
        <v>49</v>
      </c>
    </row>
    <row r="77434" spans="1:2" x14ac:dyDescent="0.25">
      <c r="A77434" s="3" t="s">
        <v>77550</v>
      </c>
      <c r="B77434" s="3" t="s">
        <v>49</v>
      </c>
    </row>
    <row r="77435" spans="1:2" x14ac:dyDescent="0.25">
      <c r="A77435" s="3" t="s">
        <v>77551</v>
      </c>
      <c r="B77435" s="3" t="s">
        <v>49</v>
      </c>
    </row>
    <row r="77436" spans="1:2" x14ac:dyDescent="0.25">
      <c r="A77436" s="3" t="s">
        <v>77552</v>
      </c>
      <c r="B77436" s="3" t="s">
        <v>49</v>
      </c>
    </row>
    <row r="77437" spans="1:2" x14ac:dyDescent="0.25">
      <c r="A77437" s="3" t="s">
        <v>77553</v>
      </c>
      <c r="B77437" s="3" t="s">
        <v>49</v>
      </c>
    </row>
    <row r="77438" spans="1:2" x14ac:dyDescent="0.25">
      <c r="A77438" s="3" t="s">
        <v>77554</v>
      </c>
      <c r="B77438" s="3" t="s">
        <v>49</v>
      </c>
    </row>
    <row r="77439" spans="1:2" x14ac:dyDescent="0.25">
      <c r="A77439" s="3" t="s">
        <v>77555</v>
      </c>
      <c r="B77439" s="3" t="s">
        <v>49</v>
      </c>
    </row>
    <row r="77440" spans="1:2" x14ac:dyDescent="0.25">
      <c r="A77440" s="3" t="s">
        <v>77556</v>
      </c>
      <c r="B77440" s="3" t="s">
        <v>49</v>
      </c>
    </row>
    <row r="77441" spans="1:2" x14ac:dyDescent="0.25">
      <c r="A77441" s="3" t="s">
        <v>77557</v>
      </c>
      <c r="B77441" s="3" t="s">
        <v>49</v>
      </c>
    </row>
    <row r="77442" spans="1:2" x14ac:dyDescent="0.25">
      <c r="A77442" s="3" t="s">
        <v>77558</v>
      </c>
      <c r="B77442" s="3" t="s">
        <v>49</v>
      </c>
    </row>
    <row r="77443" spans="1:2" x14ac:dyDescent="0.25">
      <c r="A77443" s="3" t="s">
        <v>77559</v>
      </c>
      <c r="B77443" s="3" t="s">
        <v>49</v>
      </c>
    </row>
    <row r="77444" spans="1:2" x14ac:dyDescent="0.25">
      <c r="A77444" s="3" t="s">
        <v>77560</v>
      </c>
      <c r="B77444" s="3" t="s">
        <v>49</v>
      </c>
    </row>
    <row r="77445" spans="1:2" x14ac:dyDescent="0.25">
      <c r="A77445" s="3" t="s">
        <v>77561</v>
      </c>
      <c r="B77445" s="3" t="s">
        <v>49</v>
      </c>
    </row>
    <row r="77446" spans="1:2" x14ac:dyDescent="0.25">
      <c r="A77446" s="3" t="s">
        <v>77562</v>
      </c>
      <c r="B77446" s="3" t="s">
        <v>49</v>
      </c>
    </row>
    <row r="77447" spans="1:2" x14ac:dyDescent="0.25">
      <c r="A77447" s="3" t="s">
        <v>77563</v>
      </c>
      <c r="B77447" s="3" t="s">
        <v>49</v>
      </c>
    </row>
    <row r="77448" spans="1:2" x14ac:dyDescent="0.25">
      <c r="A77448" s="3" t="s">
        <v>77564</v>
      </c>
      <c r="B77448" s="3" t="s">
        <v>49</v>
      </c>
    </row>
    <row r="77449" spans="1:2" x14ac:dyDescent="0.25">
      <c r="A77449" s="3" t="s">
        <v>77565</v>
      </c>
      <c r="B77449" s="3" t="s">
        <v>49</v>
      </c>
    </row>
    <row r="77450" spans="1:2" x14ac:dyDescent="0.25">
      <c r="A77450" s="3" t="s">
        <v>77566</v>
      </c>
      <c r="B77450" s="3" t="s">
        <v>49</v>
      </c>
    </row>
    <row r="77451" spans="1:2" x14ac:dyDescent="0.25">
      <c r="A77451" s="3" t="s">
        <v>77567</v>
      </c>
      <c r="B77451" s="3" t="s">
        <v>49</v>
      </c>
    </row>
    <row r="77452" spans="1:2" x14ac:dyDescent="0.25">
      <c r="A77452" s="3" t="s">
        <v>77568</v>
      </c>
      <c r="B77452" s="3" t="s">
        <v>49</v>
      </c>
    </row>
    <row r="77453" spans="1:2" x14ac:dyDescent="0.25">
      <c r="A77453" s="3" t="s">
        <v>77569</v>
      </c>
      <c r="B77453" s="3" t="s">
        <v>49</v>
      </c>
    </row>
    <row r="77454" spans="1:2" x14ac:dyDescent="0.25">
      <c r="A77454" s="3" t="s">
        <v>77570</v>
      </c>
      <c r="B77454" s="3" t="s">
        <v>49</v>
      </c>
    </row>
    <row r="77455" spans="1:2" x14ac:dyDescent="0.25">
      <c r="A77455" s="3" t="s">
        <v>77571</v>
      </c>
      <c r="B77455" s="3" t="s">
        <v>49</v>
      </c>
    </row>
    <row r="77456" spans="1:2" x14ac:dyDescent="0.25">
      <c r="A77456" s="3" t="s">
        <v>77572</v>
      </c>
      <c r="B77456" s="3" t="s">
        <v>49</v>
      </c>
    </row>
    <row r="77457" spans="1:2" x14ac:dyDescent="0.25">
      <c r="A77457" s="3" t="s">
        <v>77573</v>
      </c>
      <c r="B77457" s="3" t="s">
        <v>49</v>
      </c>
    </row>
    <row r="77458" spans="1:2" x14ac:dyDescent="0.25">
      <c r="A77458" s="3" t="s">
        <v>77574</v>
      </c>
      <c r="B77458" s="3" t="s">
        <v>49</v>
      </c>
    </row>
    <row r="77459" spans="1:2" x14ac:dyDescent="0.25">
      <c r="A77459" s="3" t="s">
        <v>77575</v>
      </c>
      <c r="B77459" s="3" t="s">
        <v>49</v>
      </c>
    </row>
    <row r="77460" spans="1:2" x14ac:dyDescent="0.25">
      <c r="A77460" s="3" t="s">
        <v>77576</v>
      </c>
      <c r="B77460" s="3" t="s">
        <v>49</v>
      </c>
    </row>
    <row r="77461" spans="1:2" x14ac:dyDescent="0.25">
      <c r="A77461" s="3" t="s">
        <v>77577</v>
      </c>
      <c r="B77461" s="3" t="s">
        <v>49</v>
      </c>
    </row>
    <row r="77462" spans="1:2" x14ac:dyDescent="0.25">
      <c r="A77462" s="3" t="s">
        <v>77578</v>
      </c>
      <c r="B77462" s="3" t="s">
        <v>49</v>
      </c>
    </row>
    <row r="77463" spans="1:2" x14ac:dyDescent="0.25">
      <c r="A77463" s="3" t="s">
        <v>77579</v>
      </c>
      <c r="B77463" s="3" t="s">
        <v>49</v>
      </c>
    </row>
    <row r="77464" spans="1:2" x14ac:dyDescent="0.25">
      <c r="A77464" s="3" t="s">
        <v>77580</v>
      </c>
      <c r="B77464" s="3" t="s">
        <v>49</v>
      </c>
    </row>
    <row r="77465" spans="1:2" x14ac:dyDescent="0.25">
      <c r="A77465" s="3" t="s">
        <v>77581</v>
      </c>
      <c r="B77465" s="3" t="s">
        <v>49</v>
      </c>
    </row>
    <row r="77466" spans="1:2" x14ac:dyDescent="0.25">
      <c r="A77466" s="3" t="s">
        <v>77582</v>
      </c>
      <c r="B77466" s="3" t="s">
        <v>49</v>
      </c>
    </row>
    <row r="77467" spans="1:2" x14ac:dyDescent="0.25">
      <c r="A77467" s="3" t="s">
        <v>77583</v>
      </c>
      <c r="B77467" s="3" t="s">
        <v>49</v>
      </c>
    </row>
    <row r="77468" spans="1:2" x14ac:dyDescent="0.25">
      <c r="A77468" s="3" t="s">
        <v>77584</v>
      </c>
      <c r="B77468" s="3" t="s">
        <v>49</v>
      </c>
    </row>
    <row r="77469" spans="1:2" x14ac:dyDescent="0.25">
      <c r="A77469" s="3" t="s">
        <v>77585</v>
      </c>
      <c r="B77469" s="3" t="s">
        <v>49</v>
      </c>
    </row>
    <row r="77470" spans="1:2" x14ac:dyDescent="0.25">
      <c r="A77470" s="3" t="s">
        <v>77586</v>
      </c>
      <c r="B77470" s="3" t="s">
        <v>49</v>
      </c>
    </row>
    <row r="77471" spans="1:2" x14ac:dyDescent="0.25">
      <c r="A77471" s="3" t="s">
        <v>77587</v>
      </c>
      <c r="B77471" s="3" t="s">
        <v>49</v>
      </c>
    </row>
    <row r="77472" spans="1:2" x14ac:dyDescent="0.25">
      <c r="A77472" s="3" t="s">
        <v>77588</v>
      </c>
      <c r="B77472" s="3" t="s">
        <v>49</v>
      </c>
    </row>
    <row r="77473" spans="1:2" x14ac:dyDescent="0.25">
      <c r="A77473" s="3" t="s">
        <v>77589</v>
      </c>
      <c r="B77473" s="3" t="s">
        <v>49</v>
      </c>
    </row>
    <row r="77474" spans="1:2" x14ac:dyDescent="0.25">
      <c r="A77474" s="3" t="s">
        <v>77590</v>
      </c>
      <c r="B77474" s="3" t="s">
        <v>49</v>
      </c>
    </row>
    <row r="77475" spans="1:2" x14ac:dyDescent="0.25">
      <c r="A77475" s="3" t="s">
        <v>77591</v>
      </c>
      <c r="B77475" s="3" t="s">
        <v>49</v>
      </c>
    </row>
    <row r="77476" spans="1:2" x14ac:dyDescent="0.25">
      <c r="A77476" s="3" t="s">
        <v>77592</v>
      </c>
      <c r="B77476" s="3" t="s">
        <v>49</v>
      </c>
    </row>
    <row r="77477" spans="1:2" x14ac:dyDescent="0.25">
      <c r="A77477" s="3" t="s">
        <v>77593</v>
      </c>
      <c r="B77477" s="3" t="s">
        <v>49</v>
      </c>
    </row>
    <row r="77478" spans="1:2" x14ac:dyDescent="0.25">
      <c r="A77478" s="3" t="s">
        <v>77594</v>
      </c>
      <c r="B77478" s="3" t="s">
        <v>49</v>
      </c>
    </row>
    <row r="77479" spans="1:2" x14ac:dyDescent="0.25">
      <c r="A77479" s="3" t="s">
        <v>77595</v>
      </c>
      <c r="B77479" s="3" t="s">
        <v>49</v>
      </c>
    </row>
    <row r="77480" spans="1:2" x14ac:dyDescent="0.25">
      <c r="A77480" s="3" t="s">
        <v>77596</v>
      </c>
      <c r="B77480" s="3" t="s">
        <v>49</v>
      </c>
    </row>
    <row r="77481" spans="1:2" x14ac:dyDescent="0.25">
      <c r="A77481" s="3" t="s">
        <v>77597</v>
      </c>
      <c r="B77481" s="3" t="s">
        <v>49</v>
      </c>
    </row>
    <row r="77482" spans="1:2" x14ac:dyDescent="0.25">
      <c r="A77482" s="3" t="s">
        <v>77598</v>
      </c>
      <c r="B77482" s="3" t="s">
        <v>49</v>
      </c>
    </row>
    <row r="77483" spans="1:2" x14ac:dyDescent="0.25">
      <c r="A77483" s="3" t="s">
        <v>77599</v>
      </c>
      <c r="B77483" s="3" t="s">
        <v>49</v>
      </c>
    </row>
    <row r="77484" spans="1:2" x14ac:dyDescent="0.25">
      <c r="A77484" s="3" t="s">
        <v>77600</v>
      </c>
      <c r="B77484" s="3" t="s">
        <v>49</v>
      </c>
    </row>
    <row r="77485" spans="1:2" x14ac:dyDescent="0.25">
      <c r="A77485" s="3" t="s">
        <v>77601</v>
      </c>
      <c r="B77485" s="3" t="s">
        <v>49</v>
      </c>
    </row>
    <row r="77486" spans="1:2" x14ac:dyDescent="0.25">
      <c r="A77486" s="3" t="s">
        <v>77602</v>
      </c>
      <c r="B77486" s="3" t="s">
        <v>49</v>
      </c>
    </row>
    <row r="77487" spans="1:2" x14ac:dyDescent="0.25">
      <c r="A77487" s="3" t="s">
        <v>77603</v>
      </c>
      <c r="B77487" s="3" t="s">
        <v>49</v>
      </c>
    </row>
    <row r="77488" spans="1:2" x14ac:dyDescent="0.25">
      <c r="A77488" s="3" t="s">
        <v>77604</v>
      </c>
      <c r="B77488" s="3" t="s">
        <v>49</v>
      </c>
    </row>
    <row r="77489" spans="1:2" x14ac:dyDescent="0.25">
      <c r="A77489" s="3" t="s">
        <v>77605</v>
      </c>
      <c r="B77489" s="3" t="s">
        <v>49</v>
      </c>
    </row>
    <row r="77490" spans="1:2" x14ac:dyDescent="0.25">
      <c r="A77490" s="3" t="s">
        <v>77606</v>
      </c>
      <c r="B77490" s="3" t="s">
        <v>49</v>
      </c>
    </row>
    <row r="77491" spans="1:2" x14ac:dyDescent="0.25">
      <c r="A77491" s="3" t="s">
        <v>77607</v>
      </c>
      <c r="B77491" s="3" t="s">
        <v>49</v>
      </c>
    </row>
    <row r="77492" spans="1:2" x14ac:dyDescent="0.25">
      <c r="A77492" s="3" t="s">
        <v>77608</v>
      </c>
      <c r="B77492" s="3" t="s">
        <v>49</v>
      </c>
    </row>
    <row r="77493" spans="1:2" x14ac:dyDescent="0.25">
      <c r="A77493" s="3" t="s">
        <v>77609</v>
      </c>
      <c r="B77493" s="3" t="s">
        <v>49</v>
      </c>
    </row>
    <row r="77494" spans="1:2" x14ac:dyDescent="0.25">
      <c r="A77494" s="3" t="s">
        <v>77610</v>
      </c>
      <c r="B77494" s="3" t="s">
        <v>49</v>
      </c>
    </row>
    <row r="77495" spans="1:2" x14ac:dyDescent="0.25">
      <c r="A77495" s="3" t="s">
        <v>77611</v>
      </c>
      <c r="B77495" s="3" t="s">
        <v>49</v>
      </c>
    </row>
    <row r="77496" spans="1:2" x14ac:dyDescent="0.25">
      <c r="A77496" s="3" t="s">
        <v>77612</v>
      </c>
      <c r="B77496" s="3" t="s">
        <v>49</v>
      </c>
    </row>
    <row r="77497" spans="1:2" x14ac:dyDescent="0.25">
      <c r="A77497" s="3" t="s">
        <v>77613</v>
      </c>
      <c r="B77497" s="3" t="s">
        <v>49</v>
      </c>
    </row>
    <row r="77498" spans="1:2" x14ac:dyDescent="0.25">
      <c r="A77498" s="3" t="s">
        <v>77614</v>
      </c>
      <c r="B77498" s="3" t="s">
        <v>49</v>
      </c>
    </row>
    <row r="77499" spans="1:2" x14ac:dyDescent="0.25">
      <c r="A77499" s="3" t="s">
        <v>77615</v>
      </c>
      <c r="B77499" s="3" t="s">
        <v>49</v>
      </c>
    </row>
    <row r="77500" spans="1:2" x14ac:dyDescent="0.25">
      <c r="A77500" s="3" t="s">
        <v>77616</v>
      </c>
      <c r="B77500" s="3" t="s">
        <v>49</v>
      </c>
    </row>
    <row r="77501" spans="1:2" x14ac:dyDescent="0.25">
      <c r="A77501" s="3" t="s">
        <v>77617</v>
      </c>
      <c r="B77501" s="3" t="s">
        <v>49</v>
      </c>
    </row>
    <row r="77502" spans="1:2" x14ac:dyDescent="0.25">
      <c r="A77502" s="3" t="s">
        <v>77618</v>
      </c>
      <c r="B77502" s="3" t="s">
        <v>49</v>
      </c>
    </row>
    <row r="77503" spans="1:2" x14ac:dyDescent="0.25">
      <c r="A77503" s="3" t="s">
        <v>77619</v>
      </c>
      <c r="B77503" s="3" t="s">
        <v>49</v>
      </c>
    </row>
    <row r="77504" spans="1:2" x14ac:dyDescent="0.25">
      <c r="A77504" s="3" t="s">
        <v>77620</v>
      </c>
      <c r="B77504" s="3" t="s">
        <v>49</v>
      </c>
    </row>
    <row r="77505" spans="1:2" x14ac:dyDescent="0.25">
      <c r="A77505" s="3" t="s">
        <v>77621</v>
      </c>
      <c r="B77505" s="3" t="s">
        <v>49</v>
      </c>
    </row>
    <row r="77506" spans="1:2" x14ac:dyDescent="0.25">
      <c r="A77506" s="3" t="s">
        <v>77622</v>
      </c>
      <c r="B77506" s="3" t="s">
        <v>49</v>
      </c>
    </row>
    <row r="77507" spans="1:2" x14ac:dyDescent="0.25">
      <c r="A77507" s="3" t="s">
        <v>77623</v>
      </c>
      <c r="B77507" s="3" t="s">
        <v>49</v>
      </c>
    </row>
    <row r="77508" spans="1:2" x14ac:dyDescent="0.25">
      <c r="A77508" s="3" t="s">
        <v>77624</v>
      </c>
      <c r="B77508" s="3" t="s">
        <v>49</v>
      </c>
    </row>
    <row r="77509" spans="1:2" x14ac:dyDescent="0.25">
      <c r="A77509" s="3" t="s">
        <v>77625</v>
      </c>
      <c r="B77509" s="3" t="s">
        <v>49</v>
      </c>
    </row>
    <row r="77510" spans="1:2" x14ac:dyDescent="0.25">
      <c r="A77510" s="3" t="s">
        <v>77626</v>
      </c>
      <c r="B77510" s="3" t="s">
        <v>49</v>
      </c>
    </row>
    <row r="77511" spans="1:2" x14ac:dyDescent="0.25">
      <c r="A77511" s="3" t="s">
        <v>77627</v>
      </c>
      <c r="B77511" s="3" t="s">
        <v>49</v>
      </c>
    </row>
    <row r="77512" spans="1:2" x14ac:dyDescent="0.25">
      <c r="A77512" s="3" t="s">
        <v>77628</v>
      </c>
      <c r="B77512" s="3" t="s">
        <v>49</v>
      </c>
    </row>
    <row r="77513" spans="1:2" x14ac:dyDescent="0.25">
      <c r="A77513" s="3" t="s">
        <v>77629</v>
      </c>
      <c r="B77513" s="3" t="s">
        <v>49</v>
      </c>
    </row>
    <row r="77514" spans="1:2" x14ac:dyDescent="0.25">
      <c r="A77514" s="3" t="s">
        <v>77630</v>
      </c>
      <c r="B77514" s="3" t="s">
        <v>49</v>
      </c>
    </row>
    <row r="77515" spans="1:2" x14ac:dyDescent="0.25">
      <c r="A77515" s="3" t="s">
        <v>77631</v>
      </c>
      <c r="B77515" s="3" t="s">
        <v>49</v>
      </c>
    </row>
    <row r="77516" spans="1:2" x14ac:dyDescent="0.25">
      <c r="A77516" s="3" t="s">
        <v>77632</v>
      </c>
      <c r="B77516" s="3" t="s">
        <v>49</v>
      </c>
    </row>
    <row r="77517" spans="1:2" x14ac:dyDescent="0.25">
      <c r="A77517" s="3" t="s">
        <v>77633</v>
      </c>
      <c r="B77517" s="3" t="s">
        <v>49</v>
      </c>
    </row>
    <row r="77518" spans="1:2" x14ac:dyDescent="0.25">
      <c r="A77518" s="3" t="s">
        <v>77634</v>
      </c>
      <c r="B77518" s="3" t="s">
        <v>49</v>
      </c>
    </row>
    <row r="77519" spans="1:2" x14ac:dyDescent="0.25">
      <c r="A77519" s="3" t="s">
        <v>77635</v>
      </c>
      <c r="B77519" s="3" t="s">
        <v>49</v>
      </c>
    </row>
    <row r="77520" spans="1:2" x14ac:dyDescent="0.25">
      <c r="A77520" s="3" t="s">
        <v>77636</v>
      </c>
      <c r="B77520" s="3" t="s">
        <v>49</v>
      </c>
    </row>
    <row r="77521" spans="1:2" x14ac:dyDescent="0.25">
      <c r="A77521" s="3" t="s">
        <v>77637</v>
      </c>
      <c r="B77521" s="3" t="s">
        <v>49</v>
      </c>
    </row>
    <row r="77522" spans="1:2" x14ac:dyDescent="0.25">
      <c r="A77522" s="3" t="s">
        <v>77638</v>
      </c>
      <c r="B77522" s="3" t="s">
        <v>49</v>
      </c>
    </row>
    <row r="77523" spans="1:2" x14ac:dyDescent="0.25">
      <c r="A77523" s="3" t="s">
        <v>77639</v>
      </c>
      <c r="B77523" s="3" t="s">
        <v>49</v>
      </c>
    </row>
    <row r="77524" spans="1:2" x14ac:dyDescent="0.25">
      <c r="A77524" s="3" t="s">
        <v>77640</v>
      </c>
      <c r="B77524" s="3" t="s">
        <v>49</v>
      </c>
    </row>
    <row r="77525" spans="1:2" x14ac:dyDescent="0.25">
      <c r="A77525" s="3" t="s">
        <v>77641</v>
      </c>
      <c r="B77525" s="3" t="s">
        <v>49</v>
      </c>
    </row>
    <row r="77526" spans="1:2" x14ac:dyDescent="0.25">
      <c r="A77526" s="3" t="s">
        <v>77642</v>
      </c>
      <c r="B77526" s="3" t="s">
        <v>49</v>
      </c>
    </row>
    <row r="77527" spans="1:2" x14ac:dyDescent="0.25">
      <c r="A77527" s="3" t="s">
        <v>77643</v>
      </c>
      <c r="B77527" s="3" t="s">
        <v>49</v>
      </c>
    </row>
    <row r="77528" spans="1:2" x14ac:dyDescent="0.25">
      <c r="A77528" s="3" t="s">
        <v>77644</v>
      </c>
      <c r="B77528" s="3" t="s">
        <v>49</v>
      </c>
    </row>
    <row r="77529" spans="1:2" x14ac:dyDescent="0.25">
      <c r="A77529" s="3" t="s">
        <v>77645</v>
      </c>
      <c r="B77529" s="3" t="s">
        <v>49</v>
      </c>
    </row>
    <row r="77530" spans="1:2" x14ac:dyDescent="0.25">
      <c r="A77530" s="3" t="s">
        <v>77646</v>
      </c>
      <c r="B77530" s="3" t="s">
        <v>14</v>
      </c>
    </row>
    <row r="77531" spans="1:2" x14ac:dyDescent="0.25">
      <c r="A77531" s="3" t="s">
        <v>77647</v>
      </c>
      <c r="B77531" s="3" t="s">
        <v>14</v>
      </c>
    </row>
    <row r="77532" spans="1:2" x14ac:dyDescent="0.25">
      <c r="A77532" s="3" t="s">
        <v>77648</v>
      </c>
      <c r="B77532" s="3" t="s">
        <v>14</v>
      </c>
    </row>
    <row r="77533" spans="1:2" x14ac:dyDescent="0.25">
      <c r="A77533" s="3" t="s">
        <v>77649</v>
      </c>
      <c r="B77533" s="3" t="s">
        <v>14</v>
      </c>
    </row>
    <row r="77534" spans="1:2" x14ac:dyDescent="0.25">
      <c r="A77534" s="3" t="s">
        <v>77650</v>
      </c>
      <c r="B77534" s="3" t="s">
        <v>14</v>
      </c>
    </row>
    <row r="77535" spans="1:2" x14ac:dyDescent="0.25">
      <c r="A77535" s="3" t="s">
        <v>77651</v>
      </c>
      <c r="B77535" s="3" t="s">
        <v>14</v>
      </c>
    </row>
    <row r="77536" spans="1:2" x14ac:dyDescent="0.25">
      <c r="A77536" s="3" t="s">
        <v>77652</v>
      </c>
      <c r="B77536" s="3" t="s">
        <v>14</v>
      </c>
    </row>
    <row r="77537" spans="1:2" x14ac:dyDescent="0.25">
      <c r="A77537" s="3" t="s">
        <v>77653</v>
      </c>
      <c r="B77537" s="3" t="s">
        <v>14</v>
      </c>
    </row>
    <row r="77538" spans="1:2" x14ac:dyDescent="0.25">
      <c r="A77538" s="3" t="s">
        <v>77654</v>
      </c>
      <c r="B77538" s="3" t="s">
        <v>14</v>
      </c>
    </row>
    <row r="77539" spans="1:2" x14ac:dyDescent="0.25">
      <c r="A77539" s="3" t="s">
        <v>77655</v>
      </c>
      <c r="B77539" s="3" t="s">
        <v>14</v>
      </c>
    </row>
    <row r="77540" spans="1:2" x14ac:dyDescent="0.25">
      <c r="A77540" s="3" t="s">
        <v>77656</v>
      </c>
      <c r="B77540" s="3" t="s">
        <v>14</v>
      </c>
    </row>
    <row r="77541" spans="1:2" x14ac:dyDescent="0.25">
      <c r="A77541" s="3" t="s">
        <v>77657</v>
      </c>
      <c r="B77541" s="3" t="s">
        <v>14</v>
      </c>
    </row>
    <row r="77542" spans="1:2" x14ac:dyDescent="0.25">
      <c r="A77542" s="3" t="s">
        <v>77658</v>
      </c>
      <c r="B77542" s="3" t="s">
        <v>14</v>
      </c>
    </row>
    <row r="77543" spans="1:2" x14ac:dyDescent="0.25">
      <c r="A77543" s="3" t="s">
        <v>77659</v>
      </c>
      <c r="B77543" s="3" t="s">
        <v>14</v>
      </c>
    </row>
    <row r="77544" spans="1:2" x14ac:dyDescent="0.25">
      <c r="A77544" s="3" t="s">
        <v>77660</v>
      </c>
      <c r="B77544" s="3" t="s">
        <v>14</v>
      </c>
    </row>
    <row r="77545" spans="1:2" x14ac:dyDescent="0.25">
      <c r="A77545" s="3" t="s">
        <v>77661</v>
      </c>
      <c r="B77545" s="3" t="s">
        <v>14</v>
      </c>
    </row>
    <row r="77546" spans="1:2" x14ac:dyDescent="0.25">
      <c r="A77546" s="3" t="s">
        <v>77662</v>
      </c>
      <c r="B77546" s="3" t="s">
        <v>14</v>
      </c>
    </row>
    <row r="77547" spans="1:2" x14ac:dyDescent="0.25">
      <c r="A77547" s="3" t="s">
        <v>77663</v>
      </c>
      <c r="B77547" s="3" t="s">
        <v>14</v>
      </c>
    </row>
    <row r="77548" spans="1:2" x14ac:dyDescent="0.25">
      <c r="A77548" s="3" t="s">
        <v>77664</v>
      </c>
      <c r="B77548" s="3" t="s">
        <v>14</v>
      </c>
    </row>
    <row r="77549" spans="1:2" x14ac:dyDescent="0.25">
      <c r="A77549" s="3" t="s">
        <v>77665</v>
      </c>
      <c r="B77549" s="3" t="s">
        <v>14</v>
      </c>
    </row>
    <row r="77550" spans="1:2" x14ac:dyDescent="0.25">
      <c r="A77550" s="3" t="s">
        <v>77666</v>
      </c>
      <c r="B77550" s="3" t="s">
        <v>14</v>
      </c>
    </row>
    <row r="77551" spans="1:2" x14ac:dyDescent="0.25">
      <c r="A77551" s="3" t="s">
        <v>77667</v>
      </c>
      <c r="B77551" s="3" t="s">
        <v>14</v>
      </c>
    </row>
    <row r="77552" spans="1:2" x14ac:dyDescent="0.25">
      <c r="A77552" s="3" t="s">
        <v>77668</v>
      </c>
      <c r="B77552" s="3" t="s">
        <v>14</v>
      </c>
    </row>
    <row r="77553" spans="1:2" x14ac:dyDescent="0.25">
      <c r="A77553" s="3" t="s">
        <v>77669</v>
      </c>
      <c r="B77553" s="3" t="s">
        <v>14</v>
      </c>
    </row>
    <row r="77554" spans="1:2" x14ac:dyDescent="0.25">
      <c r="A77554" s="3" t="s">
        <v>77670</v>
      </c>
      <c r="B77554" s="3" t="s">
        <v>14</v>
      </c>
    </row>
    <row r="77555" spans="1:2" x14ac:dyDescent="0.25">
      <c r="A77555" s="3" t="s">
        <v>77671</v>
      </c>
      <c r="B77555" s="3" t="s">
        <v>14</v>
      </c>
    </row>
    <row r="77556" spans="1:2" x14ac:dyDescent="0.25">
      <c r="A77556" s="3" t="s">
        <v>77672</v>
      </c>
      <c r="B77556" s="3" t="s">
        <v>14</v>
      </c>
    </row>
    <row r="77557" spans="1:2" x14ac:dyDescent="0.25">
      <c r="A77557" s="3" t="s">
        <v>77673</v>
      </c>
      <c r="B77557" s="3" t="s">
        <v>14</v>
      </c>
    </row>
    <row r="77558" spans="1:2" x14ac:dyDescent="0.25">
      <c r="A77558" s="3" t="s">
        <v>77674</v>
      </c>
      <c r="B77558" s="3" t="s">
        <v>14</v>
      </c>
    </row>
    <row r="77559" spans="1:2" x14ac:dyDescent="0.25">
      <c r="A77559" s="3" t="s">
        <v>77675</v>
      </c>
      <c r="B77559" s="3" t="s">
        <v>14</v>
      </c>
    </row>
    <row r="77560" spans="1:2" x14ac:dyDescent="0.25">
      <c r="A77560" s="3" t="s">
        <v>77676</v>
      </c>
      <c r="B77560" s="3" t="s">
        <v>14</v>
      </c>
    </row>
    <row r="77561" spans="1:2" x14ac:dyDescent="0.25">
      <c r="A77561" s="3" t="s">
        <v>77677</v>
      </c>
      <c r="B77561" s="3" t="s">
        <v>14</v>
      </c>
    </row>
    <row r="77562" spans="1:2" x14ac:dyDescent="0.25">
      <c r="A77562" s="3" t="s">
        <v>77678</v>
      </c>
      <c r="B77562" s="3" t="s">
        <v>14</v>
      </c>
    </row>
    <row r="77563" spans="1:2" x14ac:dyDescent="0.25">
      <c r="A77563" s="3" t="s">
        <v>77679</v>
      </c>
      <c r="B77563" s="3" t="s">
        <v>14</v>
      </c>
    </row>
    <row r="77564" spans="1:2" x14ac:dyDescent="0.25">
      <c r="A77564" s="3" t="s">
        <v>77680</v>
      </c>
      <c r="B77564" s="3" t="s">
        <v>14</v>
      </c>
    </row>
    <row r="77565" spans="1:2" x14ac:dyDescent="0.25">
      <c r="A77565" s="3" t="s">
        <v>77681</v>
      </c>
      <c r="B77565" s="3" t="s">
        <v>14</v>
      </c>
    </row>
    <row r="77566" spans="1:2" x14ac:dyDescent="0.25">
      <c r="A77566" s="3" t="s">
        <v>77682</v>
      </c>
      <c r="B77566" s="3" t="s">
        <v>14</v>
      </c>
    </row>
    <row r="77567" spans="1:2" x14ac:dyDescent="0.25">
      <c r="A77567" s="3" t="s">
        <v>77683</v>
      </c>
      <c r="B77567" s="3" t="s">
        <v>14</v>
      </c>
    </row>
    <row r="77568" spans="1:2" x14ac:dyDescent="0.25">
      <c r="A77568" s="3" t="s">
        <v>77684</v>
      </c>
      <c r="B77568" s="3" t="s">
        <v>14</v>
      </c>
    </row>
    <row r="77569" spans="1:2" x14ac:dyDescent="0.25">
      <c r="A77569" s="3" t="s">
        <v>77685</v>
      </c>
      <c r="B77569" s="3" t="s">
        <v>14</v>
      </c>
    </row>
    <row r="77570" spans="1:2" x14ac:dyDescent="0.25">
      <c r="A77570" s="3" t="s">
        <v>77686</v>
      </c>
      <c r="B77570" s="3" t="s">
        <v>14</v>
      </c>
    </row>
    <row r="77571" spans="1:2" x14ac:dyDescent="0.25">
      <c r="A77571" s="3" t="s">
        <v>77687</v>
      </c>
      <c r="B77571" s="3" t="s">
        <v>14</v>
      </c>
    </row>
    <row r="77572" spans="1:2" x14ac:dyDescent="0.25">
      <c r="A77572" s="3" t="s">
        <v>77688</v>
      </c>
      <c r="B77572" s="3" t="s">
        <v>14</v>
      </c>
    </row>
    <row r="77573" spans="1:2" x14ac:dyDescent="0.25">
      <c r="A77573" s="3" t="s">
        <v>77689</v>
      </c>
      <c r="B77573" s="3" t="s">
        <v>14</v>
      </c>
    </row>
    <row r="77574" spans="1:2" x14ac:dyDescent="0.25">
      <c r="A77574" s="3" t="s">
        <v>77690</v>
      </c>
      <c r="B77574" s="3" t="s">
        <v>14</v>
      </c>
    </row>
    <row r="77575" spans="1:2" x14ac:dyDescent="0.25">
      <c r="A77575" s="3" t="s">
        <v>77691</v>
      </c>
      <c r="B77575" s="3" t="s">
        <v>14</v>
      </c>
    </row>
    <row r="77576" spans="1:2" x14ac:dyDescent="0.25">
      <c r="A77576" s="3" t="s">
        <v>77692</v>
      </c>
      <c r="B77576" s="3" t="s">
        <v>14</v>
      </c>
    </row>
    <row r="77577" spans="1:2" x14ac:dyDescent="0.25">
      <c r="A77577" s="3" t="s">
        <v>77693</v>
      </c>
      <c r="B77577" s="3" t="s">
        <v>14</v>
      </c>
    </row>
    <row r="77578" spans="1:2" x14ac:dyDescent="0.25">
      <c r="A77578" s="3" t="s">
        <v>77694</v>
      </c>
      <c r="B77578" s="3" t="s">
        <v>14</v>
      </c>
    </row>
    <row r="77579" spans="1:2" x14ac:dyDescent="0.25">
      <c r="A77579" s="3" t="s">
        <v>77695</v>
      </c>
      <c r="B77579" s="3" t="s">
        <v>14</v>
      </c>
    </row>
    <row r="77580" spans="1:2" x14ac:dyDescent="0.25">
      <c r="A77580" s="3" t="s">
        <v>77696</v>
      </c>
      <c r="B77580" s="3" t="s">
        <v>14</v>
      </c>
    </row>
    <row r="77581" spans="1:2" x14ac:dyDescent="0.25">
      <c r="A77581" s="3" t="s">
        <v>77697</v>
      </c>
      <c r="B77581" s="3" t="s">
        <v>14</v>
      </c>
    </row>
    <row r="77582" spans="1:2" x14ac:dyDescent="0.25">
      <c r="A77582" s="3" t="s">
        <v>77698</v>
      </c>
      <c r="B77582" s="3" t="s">
        <v>14</v>
      </c>
    </row>
    <row r="77583" spans="1:2" x14ac:dyDescent="0.25">
      <c r="A77583" s="3" t="s">
        <v>77699</v>
      </c>
      <c r="B77583" s="3" t="s">
        <v>14</v>
      </c>
    </row>
    <row r="77584" spans="1:2" x14ac:dyDescent="0.25">
      <c r="A77584" s="3" t="s">
        <v>77700</v>
      </c>
      <c r="B77584" s="3" t="s">
        <v>14</v>
      </c>
    </row>
    <row r="77585" spans="1:2" x14ac:dyDescent="0.25">
      <c r="A77585" s="3" t="s">
        <v>77701</v>
      </c>
      <c r="B77585" s="3" t="s">
        <v>14</v>
      </c>
    </row>
    <row r="77586" spans="1:2" x14ac:dyDescent="0.25">
      <c r="A77586" s="3" t="s">
        <v>77702</v>
      </c>
      <c r="B77586" s="3" t="s">
        <v>14</v>
      </c>
    </row>
    <row r="77587" spans="1:2" x14ac:dyDescent="0.25">
      <c r="A77587" s="3" t="s">
        <v>77703</v>
      </c>
      <c r="B77587" s="3" t="s">
        <v>14</v>
      </c>
    </row>
    <row r="77588" spans="1:2" x14ac:dyDescent="0.25">
      <c r="A77588" s="3" t="s">
        <v>77704</v>
      </c>
      <c r="B77588" s="3" t="s">
        <v>14</v>
      </c>
    </row>
    <row r="77589" spans="1:2" x14ac:dyDescent="0.25">
      <c r="A77589" s="3" t="s">
        <v>77705</v>
      </c>
      <c r="B77589" s="3" t="s">
        <v>14</v>
      </c>
    </row>
    <row r="77590" spans="1:2" x14ac:dyDescent="0.25">
      <c r="A77590" s="3" t="s">
        <v>77706</v>
      </c>
      <c r="B77590" s="3" t="s">
        <v>14</v>
      </c>
    </row>
    <row r="77591" spans="1:2" x14ac:dyDescent="0.25">
      <c r="A77591" s="3" t="s">
        <v>77707</v>
      </c>
      <c r="B77591" s="3" t="s">
        <v>14</v>
      </c>
    </row>
    <row r="77592" spans="1:2" x14ac:dyDescent="0.25">
      <c r="A77592" s="3" t="s">
        <v>77708</v>
      </c>
      <c r="B77592" s="3" t="s">
        <v>14</v>
      </c>
    </row>
    <row r="77593" spans="1:2" x14ac:dyDescent="0.25">
      <c r="A77593" s="3" t="s">
        <v>77709</v>
      </c>
      <c r="B77593" s="3" t="s">
        <v>14</v>
      </c>
    </row>
    <row r="77594" spans="1:2" x14ac:dyDescent="0.25">
      <c r="A77594" s="3" t="s">
        <v>77710</v>
      </c>
      <c r="B77594" s="3" t="s">
        <v>14</v>
      </c>
    </row>
    <row r="77595" spans="1:2" x14ac:dyDescent="0.25">
      <c r="A77595" s="3" t="s">
        <v>77711</v>
      </c>
      <c r="B77595" s="3" t="s">
        <v>14</v>
      </c>
    </row>
    <row r="77596" spans="1:2" x14ac:dyDescent="0.25">
      <c r="A77596" s="3" t="s">
        <v>77712</v>
      </c>
      <c r="B77596" s="3" t="s">
        <v>14</v>
      </c>
    </row>
    <row r="77597" spans="1:2" x14ac:dyDescent="0.25">
      <c r="A77597" s="3" t="s">
        <v>77713</v>
      </c>
      <c r="B77597" s="3" t="s">
        <v>14</v>
      </c>
    </row>
    <row r="77598" spans="1:2" x14ac:dyDescent="0.25">
      <c r="A77598" s="3" t="s">
        <v>77714</v>
      </c>
      <c r="B77598" s="3" t="s">
        <v>14</v>
      </c>
    </row>
    <row r="77599" spans="1:2" x14ac:dyDescent="0.25">
      <c r="A77599" s="3" t="s">
        <v>77715</v>
      </c>
      <c r="B77599" s="3" t="s">
        <v>14</v>
      </c>
    </row>
    <row r="77600" spans="1:2" x14ac:dyDescent="0.25">
      <c r="A77600" s="3" t="s">
        <v>77716</v>
      </c>
      <c r="B77600" s="3" t="s">
        <v>14</v>
      </c>
    </row>
    <row r="77601" spans="1:2" x14ac:dyDescent="0.25">
      <c r="A77601" s="3" t="s">
        <v>77717</v>
      </c>
      <c r="B77601" s="3" t="s">
        <v>14</v>
      </c>
    </row>
    <row r="77602" spans="1:2" x14ac:dyDescent="0.25">
      <c r="A77602" s="3" t="s">
        <v>77718</v>
      </c>
      <c r="B77602" s="3" t="s">
        <v>14</v>
      </c>
    </row>
    <row r="77603" spans="1:2" x14ac:dyDescent="0.25">
      <c r="A77603" s="3" t="s">
        <v>77719</v>
      </c>
      <c r="B77603" s="3" t="s">
        <v>14</v>
      </c>
    </row>
    <row r="77604" spans="1:2" x14ac:dyDescent="0.25">
      <c r="A77604" s="3" t="s">
        <v>77720</v>
      </c>
      <c r="B77604" s="3" t="s">
        <v>14</v>
      </c>
    </row>
    <row r="77605" spans="1:2" x14ac:dyDescent="0.25">
      <c r="A77605" s="3" t="s">
        <v>77721</v>
      </c>
      <c r="B77605" s="3" t="s">
        <v>14</v>
      </c>
    </row>
    <row r="77606" spans="1:2" x14ac:dyDescent="0.25">
      <c r="A77606" s="3" t="s">
        <v>77722</v>
      </c>
      <c r="B77606" s="3" t="s">
        <v>14</v>
      </c>
    </row>
    <row r="77607" spans="1:2" x14ac:dyDescent="0.25">
      <c r="A77607" s="3" t="s">
        <v>77723</v>
      </c>
      <c r="B77607" s="3" t="s">
        <v>14</v>
      </c>
    </row>
    <row r="77608" spans="1:2" x14ac:dyDescent="0.25">
      <c r="A77608" s="3" t="s">
        <v>77724</v>
      </c>
      <c r="B77608" s="3" t="s">
        <v>14</v>
      </c>
    </row>
    <row r="77609" spans="1:2" x14ac:dyDescent="0.25">
      <c r="A77609" s="3" t="s">
        <v>77725</v>
      </c>
      <c r="B77609" s="3" t="s">
        <v>14</v>
      </c>
    </row>
    <row r="77610" spans="1:2" x14ac:dyDescent="0.25">
      <c r="A77610" s="3" t="s">
        <v>77726</v>
      </c>
      <c r="B77610" s="3" t="s">
        <v>14</v>
      </c>
    </row>
    <row r="77611" spans="1:2" x14ac:dyDescent="0.25">
      <c r="A77611" s="3" t="s">
        <v>77727</v>
      </c>
      <c r="B77611" s="3" t="s">
        <v>14</v>
      </c>
    </row>
    <row r="77612" spans="1:2" x14ac:dyDescent="0.25">
      <c r="A77612" s="3" t="s">
        <v>77728</v>
      </c>
      <c r="B77612" s="3" t="s">
        <v>14</v>
      </c>
    </row>
    <row r="77613" spans="1:2" x14ac:dyDescent="0.25">
      <c r="A77613" s="3" t="s">
        <v>77729</v>
      </c>
      <c r="B77613" s="3" t="s">
        <v>14</v>
      </c>
    </row>
    <row r="77614" spans="1:2" x14ac:dyDescent="0.25">
      <c r="A77614" s="3" t="s">
        <v>77730</v>
      </c>
      <c r="B77614" s="3" t="s">
        <v>14</v>
      </c>
    </row>
    <row r="77615" spans="1:2" x14ac:dyDescent="0.25">
      <c r="A77615" s="3" t="s">
        <v>77731</v>
      </c>
      <c r="B77615" s="3" t="s">
        <v>14</v>
      </c>
    </row>
    <row r="77616" spans="1:2" x14ac:dyDescent="0.25">
      <c r="A77616" s="3" t="s">
        <v>77732</v>
      </c>
      <c r="B77616" s="3" t="s">
        <v>14</v>
      </c>
    </row>
    <row r="77617" spans="1:2" x14ac:dyDescent="0.25">
      <c r="A77617" s="3" t="s">
        <v>77733</v>
      </c>
      <c r="B77617" s="3" t="s">
        <v>14</v>
      </c>
    </row>
    <row r="77618" spans="1:2" x14ac:dyDescent="0.25">
      <c r="A77618" s="3" t="s">
        <v>77734</v>
      </c>
      <c r="B77618" s="3" t="s">
        <v>14</v>
      </c>
    </row>
    <row r="77619" spans="1:2" x14ac:dyDescent="0.25">
      <c r="A77619" s="3" t="s">
        <v>77735</v>
      </c>
      <c r="B77619" s="3" t="s">
        <v>14</v>
      </c>
    </row>
    <row r="77620" spans="1:2" x14ac:dyDescent="0.25">
      <c r="A77620" s="3" t="s">
        <v>77736</v>
      </c>
      <c r="B77620" s="3" t="s">
        <v>14</v>
      </c>
    </row>
    <row r="77621" spans="1:2" x14ac:dyDescent="0.25">
      <c r="A77621" s="3" t="s">
        <v>77737</v>
      </c>
      <c r="B77621" s="3" t="s">
        <v>14</v>
      </c>
    </row>
    <row r="77622" spans="1:2" x14ac:dyDescent="0.25">
      <c r="A77622" s="3" t="s">
        <v>77738</v>
      </c>
      <c r="B77622" s="3" t="s">
        <v>14</v>
      </c>
    </row>
    <row r="77623" spans="1:2" x14ac:dyDescent="0.25">
      <c r="A77623" s="3" t="s">
        <v>77739</v>
      </c>
      <c r="B77623" s="3" t="s">
        <v>14</v>
      </c>
    </row>
    <row r="77624" spans="1:2" x14ac:dyDescent="0.25">
      <c r="A77624" s="3" t="s">
        <v>77740</v>
      </c>
      <c r="B77624" s="3" t="s">
        <v>14</v>
      </c>
    </row>
    <row r="77625" spans="1:2" x14ac:dyDescent="0.25">
      <c r="A77625" s="3" t="s">
        <v>77741</v>
      </c>
      <c r="B77625" s="3" t="s">
        <v>14</v>
      </c>
    </row>
    <row r="77626" spans="1:2" x14ac:dyDescent="0.25">
      <c r="A77626" s="3" t="s">
        <v>77742</v>
      </c>
      <c r="B77626" s="3" t="s">
        <v>14</v>
      </c>
    </row>
    <row r="77627" spans="1:2" x14ac:dyDescent="0.25">
      <c r="A77627" s="3" t="s">
        <v>77743</v>
      </c>
      <c r="B77627" s="3" t="s">
        <v>14</v>
      </c>
    </row>
    <row r="77628" spans="1:2" x14ac:dyDescent="0.25">
      <c r="A77628" s="3" t="s">
        <v>77744</v>
      </c>
      <c r="B77628" s="3" t="s">
        <v>14</v>
      </c>
    </row>
    <row r="77629" spans="1:2" x14ac:dyDescent="0.25">
      <c r="A77629" s="3" t="s">
        <v>77745</v>
      </c>
      <c r="B77629" s="3" t="s">
        <v>14</v>
      </c>
    </row>
    <row r="77630" spans="1:2" x14ac:dyDescent="0.25">
      <c r="A77630" s="3" t="s">
        <v>77746</v>
      </c>
      <c r="B77630" s="3" t="s">
        <v>14</v>
      </c>
    </row>
    <row r="77631" spans="1:2" x14ac:dyDescent="0.25">
      <c r="A77631" s="3" t="s">
        <v>77747</v>
      </c>
      <c r="B77631" s="3" t="s">
        <v>14</v>
      </c>
    </row>
    <row r="77632" spans="1:2" x14ac:dyDescent="0.25">
      <c r="A77632" s="3" t="s">
        <v>77748</v>
      </c>
      <c r="B77632" s="3" t="s">
        <v>14</v>
      </c>
    </row>
    <row r="77633" spans="1:2" x14ac:dyDescent="0.25">
      <c r="A77633" s="3" t="s">
        <v>77749</v>
      </c>
      <c r="B77633" s="3" t="s">
        <v>14</v>
      </c>
    </row>
    <row r="77634" spans="1:2" x14ac:dyDescent="0.25">
      <c r="A77634" s="3" t="s">
        <v>77750</v>
      </c>
      <c r="B77634" s="3" t="s">
        <v>14</v>
      </c>
    </row>
    <row r="77635" spans="1:2" x14ac:dyDescent="0.25">
      <c r="A77635" s="3" t="s">
        <v>77751</v>
      </c>
      <c r="B77635" s="3" t="s">
        <v>14</v>
      </c>
    </row>
    <row r="77636" spans="1:2" x14ac:dyDescent="0.25">
      <c r="A77636" s="3" t="s">
        <v>77752</v>
      </c>
      <c r="B77636" s="3" t="s">
        <v>14</v>
      </c>
    </row>
    <row r="77637" spans="1:2" x14ac:dyDescent="0.25">
      <c r="A77637" s="3" t="s">
        <v>77753</v>
      </c>
      <c r="B77637" s="3" t="s">
        <v>14</v>
      </c>
    </row>
    <row r="77638" spans="1:2" x14ac:dyDescent="0.25">
      <c r="A77638" s="3" t="s">
        <v>77754</v>
      </c>
      <c r="B77638" s="3" t="s">
        <v>14</v>
      </c>
    </row>
    <row r="77639" spans="1:2" x14ac:dyDescent="0.25">
      <c r="A77639" s="3" t="s">
        <v>77755</v>
      </c>
      <c r="B77639" s="3" t="s">
        <v>14</v>
      </c>
    </row>
    <row r="77640" spans="1:2" x14ac:dyDescent="0.25">
      <c r="A77640" s="3" t="s">
        <v>77756</v>
      </c>
      <c r="B77640" s="3" t="s">
        <v>14</v>
      </c>
    </row>
    <row r="77641" spans="1:2" x14ac:dyDescent="0.25">
      <c r="A77641" s="3" t="s">
        <v>77757</v>
      </c>
      <c r="B77641" s="3" t="s">
        <v>14</v>
      </c>
    </row>
    <row r="77642" spans="1:2" x14ac:dyDescent="0.25">
      <c r="A77642" s="3" t="s">
        <v>77758</v>
      </c>
      <c r="B77642" s="3" t="s">
        <v>14</v>
      </c>
    </row>
    <row r="77643" spans="1:2" x14ac:dyDescent="0.25">
      <c r="A77643" s="3" t="s">
        <v>77759</v>
      </c>
      <c r="B77643" s="3" t="s">
        <v>14</v>
      </c>
    </row>
    <row r="77644" spans="1:2" x14ac:dyDescent="0.25">
      <c r="A77644" s="3" t="s">
        <v>77760</v>
      </c>
      <c r="B77644" s="3" t="s">
        <v>14</v>
      </c>
    </row>
    <row r="77645" spans="1:2" x14ac:dyDescent="0.25">
      <c r="A77645" s="3" t="s">
        <v>77761</v>
      </c>
      <c r="B77645" s="3" t="s">
        <v>14</v>
      </c>
    </row>
    <row r="77646" spans="1:2" x14ac:dyDescent="0.25">
      <c r="A77646" s="3" t="s">
        <v>77762</v>
      </c>
      <c r="B77646" s="3" t="s">
        <v>14</v>
      </c>
    </row>
    <row r="77647" spans="1:2" x14ac:dyDescent="0.25">
      <c r="A77647" s="3" t="s">
        <v>77763</v>
      </c>
      <c r="B77647" s="3" t="s">
        <v>14</v>
      </c>
    </row>
    <row r="77648" spans="1:2" x14ac:dyDescent="0.25">
      <c r="A77648" s="3" t="s">
        <v>77764</v>
      </c>
      <c r="B77648" s="3" t="s">
        <v>14</v>
      </c>
    </row>
    <row r="77649" spans="1:2" x14ac:dyDescent="0.25">
      <c r="A77649" s="3" t="s">
        <v>77765</v>
      </c>
      <c r="B77649" s="3" t="s">
        <v>14</v>
      </c>
    </row>
    <row r="77650" spans="1:2" x14ac:dyDescent="0.25">
      <c r="A77650" s="3" t="s">
        <v>77766</v>
      </c>
      <c r="B77650" s="3" t="s">
        <v>14</v>
      </c>
    </row>
    <row r="77651" spans="1:2" x14ac:dyDescent="0.25">
      <c r="A77651" s="3" t="s">
        <v>77767</v>
      </c>
      <c r="B77651" s="3" t="s">
        <v>14</v>
      </c>
    </row>
    <row r="77652" spans="1:2" x14ac:dyDescent="0.25">
      <c r="A77652" s="3" t="s">
        <v>77768</v>
      </c>
      <c r="B77652" s="3" t="s">
        <v>14</v>
      </c>
    </row>
    <row r="77653" spans="1:2" x14ac:dyDescent="0.25">
      <c r="A77653" s="3" t="s">
        <v>77769</v>
      </c>
      <c r="B77653" s="3" t="s">
        <v>14</v>
      </c>
    </row>
    <row r="77654" spans="1:2" x14ac:dyDescent="0.25">
      <c r="A77654" s="3" t="s">
        <v>77770</v>
      </c>
      <c r="B77654" s="3" t="s">
        <v>14</v>
      </c>
    </row>
    <row r="77655" spans="1:2" x14ac:dyDescent="0.25">
      <c r="A77655" s="3" t="s">
        <v>77771</v>
      </c>
      <c r="B77655" s="3" t="s">
        <v>14</v>
      </c>
    </row>
    <row r="77656" spans="1:2" x14ac:dyDescent="0.25">
      <c r="A77656" s="3" t="s">
        <v>77772</v>
      </c>
      <c r="B77656" s="3" t="s">
        <v>14</v>
      </c>
    </row>
    <row r="77657" spans="1:2" x14ac:dyDescent="0.25">
      <c r="A77657" s="3" t="s">
        <v>77773</v>
      </c>
      <c r="B77657" s="3" t="s">
        <v>14</v>
      </c>
    </row>
    <row r="77658" spans="1:2" x14ac:dyDescent="0.25">
      <c r="A77658" s="3" t="s">
        <v>77774</v>
      </c>
      <c r="B77658" s="3" t="s">
        <v>14</v>
      </c>
    </row>
    <row r="77659" spans="1:2" x14ac:dyDescent="0.25">
      <c r="A77659" s="3" t="s">
        <v>77775</v>
      </c>
      <c r="B77659" s="3" t="s">
        <v>14</v>
      </c>
    </row>
    <row r="77660" spans="1:2" x14ac:dyDescent="0.25">
      <c r="A77660" s="3" t="s">
        <v>77776</v>
      </c>
      <c r="B77660" s="3" t="s">
        <v>14</v>
      </c>
    </row>
    <row r="77661" spans="1:2" x14ac:dyDescent="0.25">
      <c r="A77661" s="3" t="s">
        <v>77777</v>
      </c>
      <c r="B77661" s="3" t="s">
        <v>14</v>
      </c>
    </row>
    <row r="77662" spans="1:2" x14ac:dyDescent="0.25">
      <c r="A77662" s="3" t="s">
        <v>77778</v>
      </c>
      <c r="B77662" s="3" t="s">
        <v>14</v>
      </c>
    </row>
    <row r="77663" spans="1:2" x14ac:dyDescent="0.25">
      <c r="A77663" s="3" t="s">
        <v>77779</v>
      </c>
      <c r="B77663" s="3" t="s">
        <v>14</v>
      </c>
    </row>
    <row r="77664" spans="1:2" x14ac:dyDescent="0.25">
      <c r="A77664" s="3" t="s">
        <v>77780</v>
      </c>
      <c r="B77664" s="3" t="s">
        <v>14</v>
      </c>
    </row>
    <row r="77665" spans="1:2" x14ac:dyDescent="0.25">
      <c r="A77665" s="3" t="s">
        <v>77781</v>
      </c>
      <c r="B77665" s="3" t="s">
        <v>14</v>
      </c>
    </row>
    <row r="77666" spans="1:2" x14ac:dyDescent="0.25">
      <c r="A77666" s="3" t="s">
        <v>77782</v>
      </c>
      <c r="B77666" s="3" t="s">
        <v>14</v>
      </c>
    </row>
    <row r="77667" spans="1:2" x14ac:dyDescent="0.25">
      <c r="A77667" s="3" t="s">
        <v>77783</v>
      </c>
      <c r="B77667" s="3" t="s">
        <v>14</v>
      </c>
    </row>
    <row r="77668" spans="1:2" x14ac:dyDescent="0.25">
      <c r="A77668" s="3" t="s">
        <v>77784</v>
      </c>
      <c r="B77668" s="3" t="s">
        <v>76</v>
      </c>
    </row>
    <row r="77669" spans="1:2" x14ac:dyDescent="0.25">
      <c r="A77669" s="3" t="s">
        <v>77785</v>
      </c>
      <c r="B77669" s="3" t="s">
        <v>76</v>
      </c>
    </row>
    <row r="77670" spans="1:2" x14ac:dyDescent="0.25">
      <c r="A77670" s="3" t="s">
        <v>77786</v>
      </c>
      <c r="B77670" s="3" t="s">
        <v>76</v>
      </c>
    </row>
    <row r="77671" spans="1:2" x14ac:dyDescent="0.25">
      <c r="A77671" s="3" t="s">
        <v>77787</v>
      </c>
      <c r="B77671" s="3" t="s">
        <v>76</v>
      </c>
    </row>
    <row r="77672" spans="1:2" x14ac:dyDescent="0.25">
      <c r="A77672" s="3" t="s">
        <v>77788</v>
      </c>
      <c r="B77672" s="3" t="s">
        <v>76</v>
      </c>
    </row>
    <row r="77673" spans="1:2" x14ac:dyDescent="0.25">
      <c r="A77673" s="3" t="s">
        <v>77789</v>
      </c>
      <c r="B77673" s="3" t="s">
        <v>76</v>
      </c>
    </row>
    <row r="77674" spans="1:2" x14ac:dyDescent="0.25">
      <c r="A77674" s="3" t="s">
        <v>77790</v>
      </c>
      <c r="B77674" s="3" t="s">
        <v>76</v>
      </c>
    </row>
    <row r="77675" spans="1:2" x14ac:dyDescent="0.25">
      <c r="A77675" s="3" t="s">
        <v>77791</v>
      </c>
      <c r="B77675" s="3" t="s">
        <v>76</v>
      </c>
    </row>
    <row r="77676" spans="1:2" x14ac:dyDescent="0.25">
      <c r="A77676" s="3" t="s">
        <v>77792</v>
      </c>
      <c r="B77676" s="3" t="s">
        <v>76</v>
      </c>
    </row>
    <row r="77677" spans="1:2" x14ac:dyDescent="0.25">
      <c r="A77677" s="3" t="s">
        <v>77793</v>
      </c>
      <c r="B77677" s="3" t="s">
        <v>76</v>
      </c>
    </row>
    <row r="77678" spans="1:2" x14ac:dyDescent="0.25">
      <c r="A77678" s="3" t="s">
        <v>77794</v>
      </c>
      <c r="B77678" s="3" t="s">
        <v>76</v>
      </c>
    </row>
    <row r="77679" spans="1:2" x14ac:dyDescent="0.25">
      <c r="A77679" s="3" t="s">
        <v>77795</v>
      </c>
      <c r="B77679" s="3" t="s">
        <v>76</v>
      </c>
    </row>
    <row r="77680" spans="1:2" x14ac:dyDescent="0.25">
      <c r="A77680" s="3" t="s">
        <v>77796</v>
      </c>
      <c r="B77680" s="3" t="s">
        <v>76</v>
      </c>
    </row>
    <row r="77681" spans="1:2" x14ac:dyDescent="0.25">
      <c r="A77681" s="3" t="s">
        <v>77797</v>
      </c>
      <c r="B77681" s="3" t="s">
        <v>76</v>
      </c>
    </row>
    <row r="77682" spans="1:2" x14ac:dyDescent="0.25">
      <c r="A77682" s="3" t="s">
        <v>77798</v>
      </c>
      <c r="B77682" s="3" t="s">
        <v>76</v>
      </c>
    </row>
    <row r="77683" spans="1:2" x14ac:dyDescent="0.25">
      <c r="A77683" s="3" t="s">
        <v>77799</v>
      </c>
      <c r="B77683" s="3" t="s">
        <v>76</v>
      </c>
    </row>
    <row r="77684" spans="1:2" x14ac:dyDescent="0.25">
      <c r="A77684" s="3" t="s">
        <v>77800</v>
      </c>
      <c r="B77684" s="3" t="s">
        <v>76</v>
      </c>
    </row>
    <row r="77685" spans="1:2" x14ac:dyDescent="0.25">
      <c r="A77685" s="3" t="s">
        <v>77801</v>
      </c>
      <c r="B77685" s="3" t="s">
        <v>76</v>
      </c>
    </row>
    <row r="77686" spans="1:2" x14ac:dyDescent="0.25">
      <c r="A77686" s="3" t="s">
        <v>77802</v>
      </c>
      <c r="B77686" s="3" t="s">
        <v>76</v>
      </c>
    </row>
    <row r="77687" spans="1:2" x14ac:dyDescent="0.25">
      <c r="A77687" s="3" t="s">
        <v>77803</v>
      </c>
      <c r="B77687" s="3" t="s">
        <v>76</v>
      </c>
    </row>
    <row r="77688" spans="1:2" x14ac:dyDescent="0.25">
      <c r="A77688" s="3" t="s">
        <v>77804</v>
      </c>
      <c r="B77688" s="3" t="s">
        <v>76</v>
      </c>
    </row>
    <row r="77689" spans="1:2" x14ac:dyDescent="0.25">
      <c r="A77689" s="3" t="s">
        <v>77805</v>
      </c>
      <c r="B77689" s="3" t="s">
        <v>76</v>
      </c>
    </row>
    <row r="77690" spans="1:2" x14ac:dyDescent="0.25">
      <c r="A77690" s="3" t="s">
        <v>77806</v>
      </c>
      <c r="B77690" s="3" t="s">
        <v>76</v>
      </c>
    </row>
    <row r="77691" spans="1:2" x14ac:dyDescent="0.25">
      <c r="A77691" s="3" t="s">
        <v>77807</v>
      </c>
      <c r="B77691" s="3" t="s">
        <v>76</v>
      </c>
    </row>
    <row r="77692" spans="1:2" x14ac:dyDescent="0.25">
      <c r="A77692" s="3" t="s">
        <v>77808</v>
      </c>
      <c r="B77692" s="3" t="s">
        <v>76</v>
      </c>
    </row>
    <row r="77693" spans="1:2" x14ac:dyDescent="0.25">
      <c r="A77693" s="3" t="s">
        <v>77809</v>
      </c>
      <c r="B77693" s="3" t="s">
        <v>45</v>
      </c>
    </row>
    <row r="77694" spans="1:2" x14ac:dyDescent="0.25">
      <c r="A77694" s="3" t="s">
        <v>77810</v>
      </c>
      <c r="B77694" s="3" t="s">
        <v>45</v>
      </c>
    </row>
    <row r="77695" spans="1:2" x14ac:dyDescent="0.25">
      <c r="A77695" s="3" t="s">
        <v>77811</v>
      </c>
      <c r="B77695" s="3" t="s">
        <v>45</v>
      </c>
    </row>
    <row r="77696" spans="1:2" x14ac:dyDescent="0.25">
      <c r="A77696" s="3" t="s">
        <v>77812</v>
      </c>
      <c r="B77696" s="3" t="s">
        <v>45</v>
      </c>
    </row>
    <row r="77697" spans="1:2" x14ac:dyDescent="0.25">
      <c r="A77697" s="3" t="s">
        <v>77813</v>
      </c>
      <c r="B77697" s="3" t="s">
        <v>45</v>
      </c>
    </row>
    <row r="77698" spans="1:2" x14ac:dyDescent="0.25">
      <c r="A77698" s="3" t="s">
        <v>77814</v>
      </c>
      <c r="B77698" s="3" t="s">
        <v>45</v>
      </c>
    </row>
    <row r="77699" spans="1:2" x14ac:dyDescent="0.25">
      <c r="A77699" s="3" t="s">
        <v>77815</v>
      </c>
      <c r="B77699" s="3" t="s">
        <v>45</v>
      </c>
    </row>
    <row r="77700" spans="1:2" x14ac:dyDescent="0.25">
      <c r="A77700" s="3" t="s">
        <v>77816</v>
      </c>
      <c r="B77700" s="3" t="s">
        <v>45</v>
      </c>
    </row>
    <row r="77701" spans="1:2" x14ac:dyDescent="0.25">
      <c r="A77701" s="3" t="s">
        <v>77817</v>
      </c>
      <c r="B77701" s="3" t="s">
        <v>45</v>
      </c>
    </row>
    <row r="77702" spans="1:2" x14ac:dyDescent="0.25">
      <c r="A77702" s="3" t="s">
        <v>77818</v>
      </c>
      <c r="B77702" s="3" t="s">
        <v>45</v>
      </c>
    </row>
    <row r="77703" spans="1:2" x14ac:dyDescent="0.25">
      <c r="A77703" s="3" t="s">
        <v>77819</v>
      </c>
      <c r="B77703" s="3" t="s">
        <v>45</v>
      </c>
    </row>
    <row r="77704" spans="1:2" x14ac:dyDescent="0.25">
      <c r="A77704" s="3" t="s">
        <v>77820</v>
      </c>
      <c r="B77704" s="3" t="s">
        <v>45</v>
      </c>
    </row>
    <row r="77705" spans="1:2" x14ac:dyDescent="0.25">
      <c r="A77705" s="3" t="s">
        <v>77821</v>
      </c>
      <c r="B77705" s="3" t="s">
        <v>45</v>
      </c>
    </row>
    <row r="77706" spans="1:2" x14ac:dyDescent="0.25">
      <c r="A77706" s="3" t="s">
        <v>77822</v>
      </c>
      <c r="B77706" s="3" t="s">
        <v>45</v>
      </c>
    </row>
    <row r="77707" spans="1:2" x14ac:dyDescent="0.25">
      <c r="A77707" s="3" t="s">
        <v>77823</v>
      </c>
      <c r="B77707" s="3" t="s">
        <v>45</v>
      </c>
    </row>
    <row r="77708" spans="1:2" x14ac:dyDescent="0.25">
      <c r="A77708" s="3" t="s">
        <v>77824</v>
      </c>
      <c r="B77708" s="3" t="s">
        <v>45</v>
      </c>
    </row>
    <row r="77709" spans="1:2" x14ac:dyDescent="0.25">
      <c r="A77709" s="3" t="s">
        <v>77825</v>
      </c>
      <c r="B77709" s="3" t="s">
        <v>45</v>
      </c>
    </row>
    <row r="77710" spans="1:2" x14ac:dyDescent="0.25">
      <c r="A77710" s="3" t="s">
        <v>77826</v>
      </c>
      <c r="B77710" s="3" t="s">
        <v>45</v>
      </c>
    </row>
    <row r="77711" spans="1:2" x14ac:dyDescent="0.25">
      <c r="A77711" s="3" t="s">
        <v>77827</v>
      </c>
      <c r="B77711" s="3" t="s">
        <v>45</v>
      </c>
    </row>
    <row r="77712" spans="1:2" x14ac:dyDescent="0.25">
      <c r="A77712" s="3" t="s">
        <v>77828</v>
      </c>
      <c r="B77712" s="3" t="s">
        <v>45</v>
      </c>
    </row>
    <row r="77713" spans="1:2" x14ac:dyDescent="0.25">
      <c r="A77713" s="3" t="s">
        <v>77829</v>
      </c>
      <c r="B77713" s="3" t="s">
        <v>45</v>
      </c>
    </row>
    <row r="77714" spans="1:2" x14ac:dyDescent="0.25">
      <c r="A77714" s="3" t="s">
        <v>77830</v>
      </c>
      <c r="B77714" s="3" t="s">
        <v>45</v>
      </c>
    </row>
    <row r="77715" spans="1:2" x14ac:dyDescent="0.25">
      <c r="A77715" s="3" t="s">
        <v>77831</v>
      </c>
      <c r="B77715" s="3" t="s">
        <v>45</v>
      </c>
    </row>
    <row r="77716" spans="1:2" x14ac:dyDescent="0.25">
      <c r="A77716" s="3" t="s">
        <v>77832</v>
      </c>
      <c r="B77716" s="3" t="s">
        <v>45</v>
      </c>
    </row>
    <row r="77717" spans="1:2" x14ac:dyDescent="0.25">
      <c r="A77717" s="3" t="s">
        <v>77833</v>
      </c>
      <c r="B77717" s="3" t="s">
        <v>45</v>
      </c>
    </row>
    <row r="77718" spans="1:2" x14ac:dyDescent="0.25">
      <c r="A77718" s="3" t="s">
        <v>77834</v>
      </c>
      <c r="B77718" s="3" t="s">
        <v>45</v>
      </c>
    </row>
    <row r="77719" spans="1:2" x14ac:dyDescent="0.25">
      <c r="A77719" s="3" t="s">
        <v>77835</v>
      </c>
      <c r="B77719" s="3" t="s">
        <v>45</v>
      </c>
    </row>
    <row r="77720" spans="1:2" x14ac:dyDescent="0.25">
      <c r="A77720" s="3" t="s">
        <v>77836</v>
      </c>
      <c r="B77720" s="3" t="s">
        <v>45</v>
      </c>
    </row>
    <row r="77721" spans="1:2" x14ac:dyDescent="0.25">
      <c r="A77721" s="3" t="s">
        <v>77837</v>
      </c>
      <c r="B77721" s="3" t="s">
        <v>45</v>
      </c>
    </row>
    <row r="77722" spans="1:2" x14ac:dyDescent="0.25">
      <c r="A77722" s="3" t="s">
        <v>77838</v>
      </c>
      <c r="B77722" s="3" t="s">
        <v>45</v>
      </c>
    </row>
    <row r="77723" spans="1:2" x14ac:dyDescent="0.25">
      <c r="A77723" s="3" t="s">
        <v>77839</v>
      </c>
      <c r="B77723" s="3" t="s">
        <v>45</v>
      </c>
    </row>
    <row r="77724" spans="1:2" x14ac:dyDescent="0.25">
      <c r="A77724" s="3" t="s">
        <v>77840</v>
      </c>
      <c r="B77724" s="3" t="s">
        <v>45</v>
      </c>
    </row>
    <row r="77725" spans="1:2" x14ac:dyDescent="0.25">
      <c r="A77725" s="3" t="s">
        <v>77841</v>
      </c>
      <c r="B77725" s="3" t="s">
        <v>45</v>
      </c>
    </row>
    <row r="77726" spans="1:2" x14ac:dyDescent="0.25">
      <c r="A77726" s="3" t="s">
        <v>77842</v>
      </c>
      <c r="B77726" s="3" t="s">
        <v>45</v>
      </c>
    </row>
    <row r="77727" spans="1:2" x14ac:dyDescent="0.25">
      <c r="A77727" s="3" t="s">
        <v>77843</v>
      </c>
      <c r="B77727" s="3" t="s">
        <v>45</v>
      </c>
    </row>
    <row r="77728" spans="1:2" x14ac:dyDescent="0.25">
      <c r="A77728" s="3" t="s">
        <v>77844</v>
      </c>
      <c r="B77728" s="3" t="s">
        <v>45</v>
      </c>
    </row>
    <row r="77729" spans="1:2" x14ac:dyDescent="0.25">
      <c r="A77729" s="3" t="s">
        <v>77845</v>
      </c>
      <c r="B77729" s="3" t="s">
        <v>45</v>
      </c>
    </row>
    <row r="77730" spans="1:2" x14ac:dyDescent="0.25">
      <c r="A77730" s="3" t="s">
        <v>77846</v>
      </c>
      <c r="B77730" s="3" t="s">
        <v>45</v>
      </c>
    </row>
    <row r="77731" spans="1:2" x14ac:dyDescent="0.25">
      <c r="A77731" s="3" t="s">
        <v>77847</v>
      </c>
      <c r="B77731" s="3" t="s">
        <v>45</v>
      </c>
    </row>
    <row r="77732" spans="1:2" x14ac:dyDescent="0.25">
      <c r="A77732" s="3" t="s">
        <v>77848</v>
      </c>
      <c r="B77732" s="3" t="s">
        <v>45</v>
      </c>
    </row>
    <row r="77733" spans="1:2" x14ac:dyDescent="0.25">
      <c r="A77733" s="3" t="s">
        <v>77849</v>
      </c>
      <c r="B77733" s="3" t="s">
        <v>45</v>
      </c>
    </row>
    <row r="77734" spans="1:2" x14ac:dyDescent="0.25">
      <c r="A77734" s="3" t="s">
        <v>77850</v>
      </c>
      <c r="B77734" s="3" t="s">
        <v>45</v>
      </c>
    </row>
    <row r="77735" spans="1:2" x14ac:dyDescent="0.25">
      <c r="A77735" s="3" t="s">
        <v>77851</v>
      </c>
      <c r="B77735" s="3" t="s">
        <v>45</v>
      </c>
    </row>
    <row r="77736" spans="1:2" x14ac:dyDescent="0.25">
      <c r="A77736" s="3" t="s">
        <v>77852</v>
      </c>
      <c r="B77736" s="3" t="s">
        <v>45</v>
      </c>
    </row>
    <row r="77737" spans="1:2" x14ac:dyDescent="0.25">
      <c r="A77737" s="3" t="s">
        <v>77853</v>
      </c>
      <c r="B77737" s="3" t="s">
        <v>45</v>
      </c>
    </row>
    <row r="77738" spans="1:2" x14ac:dyDescent="0.25">
      <c r="A77738" s="3" t="s">
        <v>77854</v>
      </c>
      <c r="B77738" s="3" t="s">
        <v>45</v>
      </c>
    </row>
    <row r="77739" spans="1:2" x14ac:dyDescent="0.25">
      <c r="A77739" s="3" t="s">
        <v>77855</v>
      </c>
      <c r="B77739" s="3" t="s">
        <v>45</v>
      </c>
    </row>
    <row r="77740" spans="1:2" x14ac:dyDescent="0.25">
      <c r="A77740" s="3" t="s">
        <v>77856</v>
      </c>
      <c r="B77740" s="3" t="s">
        <v>45</v>
      </c>
    </row>
    <row r="77741" spans="1:2" x14ac:dyDescent="0.25">
      <c r="A77741" s="3" t="s">
        <v>77857</v>
      </c>
      <c r="B77741" s="3" t="s">
        <v>45</v>
      </c>
    </row>
    <row r="77742" spans="1:2" x14ac:dyDescent="0.25">
      <c r="A77742" s="3" t="s">
        <v>77858</v>
      </c>
      <c r="B77742" s="3" t="s">
        <v>45</v>
      </c>
    </row>
    <row r="77743" spans="1:2" x14ac:dyDescent="0.25">
      <c r="A77743" s="3" t="s">
        <v>77859</v>
      </c>
      <c r="B77743" s="3" t="s">
        <v>45</v>
      </c>
    </row>
    <row r="77744" spans="1:2" x14ac:dyDescent="0.25">
      <c r="A77744" s="3" t="s">
        <v>77860</v>
      </c>
      <c r="B77744" s="3" t="s">
        <v>45</v>
      </c>
    </row>
    <row r="77745" spans="1:2" x14ac:dyDescent="0.25">
      <c r="A77745" s="3" t="s">
        <v>77861</v>
      </c>
      <c r="B77745" s="3" t="s">
        <v>45</v>
      </c>
    </row>
    <row r="77746" spans="1:2" x14ac:dyDescent="0.25">
      <c r="A77746" s="3" t="s">
        <v>77862</v>
      </c>
      <c r="B77746" s="3" t="s">
        <v>45</v>
      </c>
    </row>
    <row r="77747" spans="1:2" x14ac:dyDescent="0.25">
      <c r="A77747" s="3" t="s">
        <v>77863</v>
      </c>
      <c r="B77747" s="3" t="s">
        <v>45</v>
      </c>
    </row>
    <row r="77748" spans="1:2" x14ac:dyDescent="0.25">
      <c r="A77748" s="3" t="s">
        <v>77864</v>
      </c>
      <c r="B77748" s="3" t="s">
        <v>45</v>
      </c>
    </row>
    <row r="77749" spans="1:2" x14ac:dyDescent="0.25">
      <c r="A77749" s="3" t="s">
        <v>77865</v>
      </c>
      <c r="B77749" s="3" t="s">
        <v>24</v>
      </c>
    </row>
    <row r="77750" spans="1:2" x14ac:dyDescent="0.25">
      <c r="A77750" s="3" t="s">
        <v>77866</v>
      </c>
      <c r="B77750" s="3" t="s">
        <v>24</v>
      </c>
    </row>
    <row r="77751" spans="1:2" x14ac:dyDescent="0.25">
      <c r="A77751" s="3" t="s">
        <v>77867</v>
      </c>
      <c r="B77751" s="3" t="s">
        <v>24</v>
      </c>
    </row>
    <row r="77752" spans="1:2" x14ac:dyDescent="0.25">
      <c r="A77752" s="3" t="s">
        <v>77868</v>
      </c>
      <c r="B77752" s="3" t="s">
        <v>24</v>
      </c>
    </row>
    <row r="77753" spans="1:2" x14ac:dyDescent="0.25">
      <c r="A77753" s="3" t="s">
        <v>77869</v>
      </c>
      <c r="B77753" s="3" t="s">
        <v>24</v>
      </c>
    </row>
    <row r="77754" spans="1:2" x14ac:dyDescent="0.25">
      <c r="A77754" s="3" t="s">
        <v>77870</v>
      </c>
      <c r="B77754" s="3" t="s">
        <v>24</v>
      </c>
    </row>
    <row r="77755" spans="1:2" x14ac:dyDescent="0.25">
      <c r="A77755" s="3" t="s">
        <v>77871</v>
      </c>
      <c r="B77755" s="3" t="s">
        <v>24</v>
      </c>
    </row>
    <row r="77756" spans="1:2" x14ac:dyDescent="0.25">
      <c r="A77756" s="3" t="s">
        <v>77872</v>
      </c>
      <c r="B77756" s="3" t="s">
        <v>24</v>
      </c>
    </row>
    <row r="77757" spans="1:2" x14ac:dyDescent="0.25">
      <c r="A77757" s="3" t="s">
        <v>77873</v>
      </c>
      <c r="B77757" s="3" t="s">
        <v>24</v>
      </c>
    </row>
    <row r="77758" spans="1:2" x14ac:dyDescent="0.25">
      <c r="A77758" s="3" t="s">
        <v>77874</v>
      </c>
      <c r="B77758" s="3" t="s">
        <v>24</v>
      </c>
    </row>
    <row r="77759" spans="1:2" x14ac:dyDescent="0.25">
      <c r="A77759" s="3" t="s">
        <v>77875</v>
      </c>
      <c r="B77759" s="3" t="s">
        <v>24</v>
      </c>
    </row>
    <row r="77760" spans="1:2" x14ac:dyDescent="0.25">
      <c r="A77760" s="3" t="s">
        <v>77876</v>
      </c>
      <c r="B77760" s="3" t="s">
        <v>24</v>
      </c>
    </row>
    <row r="77761" spans="1:2" x14ac:dyDescent="0.25">
      <c r="A77761" s="3" t="s">
        <v>77877</v>
      </c>
      <c r="B77761" s="3" t="s">
        <v>24</v>
      </c>
    </row>
    <row r="77762" spans="1:2" x14ac:dyDescent="0.25">
      <c r="A77762" s="3" t="s">
        <v>77878</v>
      </c>
      <c r="B77762" s="3" t="s">
        <v>24</v>
      </c>
    </row>
    <row r="77763" spans="1:2" x14ac:dyDescent="0.25">
      <c r="A77763" s="3" t="s">
        <v>77879</v>
      </c>
      <c r="B77763" s="3" t="s">
        <v>24</v>
      </c>
    </row>
    <row r="77764" spans="1:2" x14ac:dyDescent="0.25">
      <c r="A77764" s="3" t="s">
        <v>77880</v>
      </c>
      <c r="B77764" s="3" t="s">
        <v>24</v>
      </c>
    </row>
    <row r="77765" spans="1:2" x14ac:dyDescent="0.25">
      <c r="A77765" s="3" t="s">
        <v>77881</v>
      </c>
      <c r="B77765" s="3" t="s">
        <v>24</v>
      </c>
    </row>
    <row r="77766" spans="1:2" x14ac:dyDescent="0.25">
      <c r="A77766" s="3" t="s">
        <v>77882</v>
      </c>
      <c r="B77766" s="3" t="s">
        <v>24</v>
      </c>
    </row>
    <row r="77767" spans="1:2" x14ac:dyDescent="0.25">
      <c r="A77767" s="3" t="s">
        <v>77883</v>
      </c>
      <c r="B77767" s="3" t="s">
        <v>24</v>
      </c>
    </row>
    <row r="77768" spans="1:2" x14ac:dyDescent="0.25">
      <c r="A77768" s="3" t="s">
        <v>77884</v>
      </c>
      <c r="B77768" s="3" t="s">
        <v>24</v>
      </c>
    </row>
    <row r="77769" spans="1:2" x14ac:dyDescent="0.25">
      <c r="A77769" s="3" t="s">
        <v>77885</v>
      </c>
      <c r="B77769" s="3" t="s">
        <v>24</v>
      </c>
    </row>
    <row r="77770" spans="1:2" x14ac:dyDescent="0.25">
      <c r="A77770" s="3" t="s">
        <v>77886</v>
      </c>
      <c r="B77770" s="3" t="s">
        <v>24</v>
      </c>
    </row>
    <row r="77771" spans="1:2" x14ac:dyDescent="0.25">
      <c r="A77771" s="3" t="s">
        <v>77887</v>
      </c>
      <c r="B77771" s="3" t="s">
        <v>24</v>
      </c>
    </row>
    <row r="77772" spans="1:2" x14ac:dyDescent="0.25">
      <c r="A77772" s="3" t="s">
        <v>77888</v>
      </c>
      <c r="B77772" s="3" t="s">
        <v>24</v>
      </c>
    </row>
    <row r="77773" spans="1:2" x14ac:dyDescent="0.25">
      <c r="A77773" s="3" t="s">
        <v>77889</v>
      </c>
      <c r="B77773" s="3" t="s">
        <v>24</v>
      </c>
    </row>
    <row r="77774" spans="1:2" x14ac:dyDescent="0.25">
      <c r="A77774" s="3" t="s">
        <v>77890</v>
      </c>
      <c r="B77774" s="3" t="s">
        <v>24</v>
      </c>
    </row>
    <row r="77775" spans="1:2" x14ac:dyDescent="0.25">
      <c r="A77775" s="3" t="s">
        <v>77891</v>
      </c>
      <c r="B77775" s="3" t="s">
        <v>24</v>
      </c>
    </row>
    <row r="77776" spans="1:2" x14ac:dyDescent="0.25">
      <c r="A77776" s="3" t="s">
        <v>77892</v>
      </c>
      <c r="B77776" s="3" t="s">
        <v>24</v>
      </c>
    </row>
    <row r="77777" spans="1:2" x14ac:dyDescent="0.25">
      <c r="A77777" s="3" t="s">
        <v>77893</v>
      </c>
      <c r="B77777" s="3" t="s">
        <v>24</v>
      </c>
    </row>
    <row r="77778" spans="1:2" x14ac:dyDescent="0.25">
      <c r="A77778" s="3" t="s">
        <v>77894</v>
      </c>
      <c r="B77778" s="3" t="s">
        <v>24</v>
      </c>
    </row>
    <row r="77779" spans="1:2" x14ac:dyDescent="0.25">
      <c r="A77779" s="3" t="s">
        <v>77895</v>
      </c>
      <c r="B77779" s="3" t="s">
        <v>24</v>
      </c>
    </row>
    <row r="77780" spans="1:2" x14ac:dyDescent="0.25">
      <c r="A77780" s="3" t="s">
        <v>77896</v>
      </c>
      <c r="B77780" s="3" t="s">
        <v>24</v>
      </c>
    </row>
    <row r="77781" spans="1:2" x14ac:dyDescent="0.25">
      <c r="A77781" s="3" t="s">
        <v>77897</v>
      </c>
      <c r="B77781" s="3" t="s">
        <v>24</v>
      </c>
    </row>
    <row r="77782" spans="1:2" x14ac:dyDescent="0.25">
      <c r="A77782" s="3" t="s">
        <v>77898</v>
      </c>
      <c r="B77782" s="3" t="s">
        <v>24</v>
      </c>
    </row>
    <row r="77783" spans="1:2" x14ac:dyDescent="0.25">
      <c r="A77783" s="3" t="s">
        <v>77899</v>
      </c>
      <c r="B77783" s="3" t="s">
        <v>24</v>
      </c>
    </row>
    <row r="77784" spans="1:2" x14ac:dyDescent="0.25">
      <c r="A77784" s="3" t="s">
        <v>77900</v>
      </c>
      <c r="B77784" s="3" t="s">
        <v>24</v>
      </c>
    </row>
    <row r="77785" spans="1:2" x14ac:dyDescent="0.25">
      <c r="A77785" s="3" t="s">
        <v>77901</v>
      </c>
      <c r="B77785" s="3" t="s">
        <v>24</v>
      </c>
    </row>
    <row r="77786" spans="1:2" x14ac:dyDescent="0.25">
      <c r="A77786" s="3" t="s">
        <v>77902</v>
      </c>
      <c r="B77786" s="3" t="s">
        <v>24</v>
      </c>
    </row>
    <row r="77787" spans="1:2" x14ac:dyDescent="0.25">
      <c r="A77787" s="3" t="s">
        <v>77903</v>
      </c>
      <c r="B77787" s="3" t="s">
        <v>24</v>
      </c>
    </row>
    <row r="77788" spans="1:2" x14ac:dyDescent="0.25">
      <c r="A77788" s="3" t="s">
        <v>77904</v>
      </c>
      <c r="B77788" s="3" t="s">
        <v>24</v>
      </c>
    </row>
    <row r="77789" spans="1:2" x14ac:dyDescent="0.25">
      <c r="A77789" s="3" t="s">
        <v>77905</v>
      </c>
      <c r="B77789" s="3" t="s">
        <v>24</v>
      </c>
    </row>
    <row r="77790" spans="1:2" x14ac:dyDescent="0.25">
      <c r="A77790" s="3" t="s">
        <v>77906</v>
      </c>
      <c r="B77790" s="3" t="s">
        <v>24</v>
      </c>
    </row>
    <row r="77791" spans="1:2" x14ac:dyDescent="0.25">
      <c r="A77791" s="3" t="s">
        <v>77907</v>
      </c>
      <c r="B77791" s="3" t="s">
        <v>24</v>
      </c>
    </row>
    <row r="77792" spans="1:2" x14ac:dyDescent="0.25">
      <c r="A77792" s="3" t="s">
        <v>77908</v>
      </c>
      <c r="B77792" s="3" t="s">
        <v>24</v>
      </c>
    </row>
    <row r="77793" spans="1:2" x14ac:dyDescent="0.25">
      <c r="A77793" s="3" t="s">
        <v>77909</v>
      </c>
      <c r="B77793" s="3" t="s">
        <v>24</v>
      </c>
    </row>
    <row r="77794" spans="1:2" x14ac:dyDescent="0.25">
      <c r="A77794" s="3" t="s">
        <v>77910</v>
      </c>
      <c r="B77794" s="3" t="s">
        <v>24</v>
      </c>
    </row>
    <row r="77795" spans="1:2" x14ac:dyDescent="0.25">
      <c r="A77795" s="3" t="s">
        <v>77911</v>
      </c>
      <c r="B77795" s="3" t="s">
        <v>24</v>
      </c>
    </row>
    <row r="77796" spans="1:2" x14ac:dyDescent="0.25">
      <c r="A77796" s="3" t="s">
        <v>77912</v>
      </c>
      <c r="B77796" s="3" t="s">
        <v>24</v>
      </c>
    </row>
    <row r="77797" spans="1:2" x14ac:dyDescent="0.25">
      <c r="A77797" s="3" t="s">
        <v>77913</v>
      </c>
      <c r="B77797" s="3" t="s">
        <v>24</v>
      </c>
    </row>
    <row r="77798" spans="1:2" x14ac:dyDescent="0.25">
      <c r="A77798" s="3" t="s">
        <v>77914</v>
      </c>
      <c r="B77798" s="3" t="s">
        <v>24</v>
      </c>
    </row>
    <row r="77799" spans="1:2" x14ac:dyDescent="0.25">
      <c r="A77799" s="3" t="s">
        <v>77915</v>
      </c>
      <c r="B77799" s="3" t="s">
        <v>24</v>
      </c>
    </row>
    <row r="77800" spans="1:2" x14ac:dyDescent="0.25">
      <c r="A77800" s="3" t="s">
        <v>77916</v>
      </c>
      <c r="B77800" s="3" t="s">
        <v>24</v>
      </c>
    </row>
    <row r="77801" spans="1:2" x14ac:dyDescent="0.25">
      <c r="A77801" s="3" t="s">
        <v>77917</v>
      </c>
      <c r="B77801" s="3" t="s">
        <v>24</v>
      </c>
    </row>
    <row r="77802" spans="1:2" x14ac:dyDescent="0.25">
      <c r="A77802" s="3" t="s">
        <v>77918</v>
      </c>
      <c r="B77802" s="3" t="s">
        <v>24</v>
      </c>
    </row>
    <row r="77803" spans="1:2" x14ac:dyDescent="0.25">
      <c r="A77803" s="3" t="s">
        <v>77919</v>
      </c>
      <c r="B77803" s="3" t="s">
        <v>24</v>
      </c>
    </row>
    <row r="77804" spans="1:2" x14ac:dyDescent="0.25">
      <c r="A77804" s="3" t="s">
        <v>77920</v>
      </c>
      <c r="B77804" s="3" t="s">
        <v>24</v>
      </c>
    </row>
    <row r="77805" spans="1:2" x14ac:dyDescent="0.25">
      <c r="A77805" s="3" t="s">
        <v>77921</v>
      </c>
      <c r="B77805" s="3" t="s">
        <v>24</v>
      </c>
    </row>
    <row r="77806" spans="1:2" x14ac:dyDescent="0.25">
      <c r="A77806" s="3" t="s">
        <v>77922</v>
      </c>
      <c r="B77806" s="3" t="s">
        <v>24</v>
      </c>
    </row>
    <row r="77807" spans="1:2" x14ac:dyDescent="0.25">
      <c r="A77807" s="3" t="s">
        <v>77923</v>
      </c>
      <c r="B77807" s="3" t="s">
        <v>24</v>
      </c>
    </row>
    <row r="77808" spans="1:2" x14ac:dyDescent="0.25">
      <c r="A77808" s="3" t="s">
        <v>77924</v>
      </c>
      <c r="B77808" s="3" t="s">
        <v>24</v>
      </c>
    </row>
    <row r="77809" spans="1:2" x14ac:dyDescent="0.25">
      <c r="A77809" s="3" t="s">
        <v>77925</v>
      </c>
      <c r="B77809" s="3" t="s">
        <v>24</v>
      </c>
    </row>
    <row r="77810" spans="1:2" x14ac:dyDescent="0.25">
      <c r="A77810" s="3" t="s">
        <v>77926</v>
      </c>
      <c r="B77810" s="3" t="s">
        <v>24</v>
      </c>
    </row>
    <row r="77811" spans="1:2" x14ac:dyDescent="0.25">
      <c r="A77811" s="3" t="s">
        <v>77927</v>
      </c>
      <c r="B77811" s="3" t="s">
        <v>24</v>
      </c>
    </row>
    <row r="77812" spans="1:2" x14ac:dyDescent="0.25">
      <c r="A77812" s="3" t="s">
        <v>77928</v>
      </c>
      <c r="B77812" s="3" t="s">
        <v>24</v>
      </c>
    </row>
    <row r="77813" spans="1:2" x14ac:dyDescent="0.25">
      <c r="A77813" s="3" t="s">
        <v>77929</v>
      </c>
      <c r="B77813" s="3" t="s">
        <v>24</v>
      </c>
    </row>
    <row r="77814" spans="1:2" x14ac:dyDescent="0.25">
      <c r="A77814" s="3" t="s">
        <v>77930</v>
      </c>
      <c r="B77814" s="3" t="s">
        <v>24</v>
      </c>
    </row>
    <row r="77815" spans="1:2" x14ac:dyDescent="0.25">
      <c r="A77815" s="3" t="s">
        <v>77931</v>
      </c>
      <c r="B77815" s="3" t="s">
        <v>24</v>
      </c>
    </row>
    <row r="77816" spans="1:2" x14ac:dyDescent="0.25">
      <c r="A77816" s="3" t="s">
        <v>77932</v>
      </c>
      <c r="B77816" s="3" t="s">
        <v>24</v>
      </c>
    </row>
    <row r="77817" spans="1:2" x14ac:dyDescent="0.25">
      <c r="A77817" s="3" t="s">
        <v>77933</v>
      </c>
      <c r="B77817" s="3" t="s">
        <v>24</v>
      </c>
    </row>
    <row r="77818" spans="1:2" x14ac:dyDescent="0.25">
      <c r="A77818" s="3" t="s">
        <v>77934</v>
      </c>
      <c r="B77818" s="3" t="s">
        <v>24</v>
      </c>
    </row>
    <row r="77819" spans="1:2" x14ac:dyDescent="0.25">
      <c r="A77819" s="3" t="s">
        <v>77935</v>
      </c>
      <c r="B77819" s="3" t="s">
        <v>24</v>
      </c>
    </row>
    <row r="77820" spans="1:2" x14ac:dyDescent="0.25">
      <c r="A77820" s="3" t="s">
        <v>77936</v>
      </c>
      <c r="B77820" s="3" t="s">
        <v>24</v>
      </c>
    </row>
    <row r="77821" spans="1:2" x14ac:dyDescent="0.25">
      <c r="A77821" s="3" t="s">
        <v>77937</v>
      </c>
      <c r="B77821" s="3" t="s">
        <v>24</v>
      </c>
    </row>
    <row r="77822" spans="1:2" x14ac:dyDescent="0.25">
      <c r="A77822" s="3" t="s">
        <v>77938</v>
      </c>
      <c r="B77822" s="3" t="s">
        <v>24</v>
      </c>
    </row>
    <row r="77823" spans="1:2" x14ac:dyDescent="0.25">
      <c r="A77823" s="3" t="s">
        <v>77939</v>
      </c>
      <c r="B77823" s="3" t="s">
        <v>24</v>
      </c>
    </row>
    <row r="77824" spans="1:2" x14ac:dyDescent="0.25">
      <c r="A77824" s="3" t="s">
        <v>77940</v>
      </c>
      <c r="B77824" s="3" t="s">
        <v>24</v>
      </c>
    </row>
    <row r="77825" spans="1:2" x14ac:dyDescent="0.25">
      <c r="A77825" s="3" t="s">
        <v>77941</v>
      </c>
      <c r="B77825" s="3" t="s">
        <v>24</v>
      </c>
    </row>
    <row r="77826" spans="1:2" x14ac:dyDescent="0.25">
      <c r="A77826" s="3" t="s">
        <v>77942</v>
      </c>
      <c r="B77826" s="3" t="s">
        <v>24</v>
      </c>
    </row>
    <row r="77827" spans="1:2" x14ac:dyDescent="0.25">
      <c r="A77827" s="3" t="s">
        <v>77943</v>
      </c>
      <c r="B77827" s="3" t="s">
        <v>24</v>
      </c>
    </row>
    <row r="77828" spans="1:2" x14ac:dyDescent="0.25">
      <c r="A77828" s="3" t="s">
        <v>77944</v>
      </c>
      <c r="B77828" s="3" t="s">
        <v>24</v>
      </c>
    </row>
    <row r="77829" spans="1:2" x14ac:dyDescent="0.25">
      <c r="A77829" s="3" t="s">
        <v>77945</v>
      </c>
      <c r="B77829" s="3" t="s">
        <v>24</v>
      </c>
    </row>
    <row r="77830" spans="1:2" x14ac:dyDescent="0.25">
      <c r="A77830" s="3" t="s">
        <v>77946</v>
      </c>
      <c r="B77830" s="3" t="s">
        <v>24</v>
      </c>
    </row>
    <row r="77831" spans="1:2" x14ac:dyDescent="0.25">
      <c r="A77831" s="3" t="s">
        <v>77947</v>
      </c>
      <c r="B77831" s="3" t="s">
        <v>24</v>
      </c>
    </row>
    <row r="77832" spans="1:2" x14ac:dyDescent="0.25">
      <c r="A77832" s="3" t="s">
        <v>77948</v>
      </c>
      <c r="B77832" s="3" t="s">
        <v>24</v>
      </c>
    </row>
    <row r="77833" spans="1:2" x14ac:dyDescent="0.25">
      <c r="A77833" s="3" t="s">
        <v>77949</v>
      </c>
      <c r="B77833" s="3" t="s">
        <v>24</v>
      </c>
    </row>
    <row r="77834" spans="1:2" x14ac:dyDescent="0.25">
      <c r="A77834" s="3" t="s">
        <v>77950</v>
      </c>
      <c r="B77834" s="3" t="s">
        <v>24</v>
      </c>
    </row>
    <row r="77835" spans="1:2" x14ac:dyDescent="0.25">
      <c r="A77835" s="3" t="s">
        <v>77951</v>
      </c>
      <c r="B77835" s="3" t="s">
        <v>24</v>
      </c>
    </row>
    <row r="77836" spans="1:2" x14ac:dyDescent="0.25">
      <c r="A77836" s="3" t="s">
        <v>77952</v>
      </c>
      <c r="B77836" s="3" t="s">
        <v>24</v>
      </c>
    </row>
    <row r="77837" spans="1:2" x14ac:dyDescent="0.25">
      <c r="A77837" s="3" t="s">
        <v>77953</v>
      </c>
      <c r="B77837" s="3" t="s">
        <v>24</v>
      </c>
    </row>
    <row r="77838" spans="1:2" x14ac:dyDescent="0.25">
      <c r="A77838" s="3" t="s">
        <v>77954</v>
      </c>
      <c r="B77838" s="3" t="s">
        <v>24</v>
      </c>
    </row>
    <row r="77839" spans="1:2" x14ac:dyDescent="0.25">
      <c r="A77839" s="3" t="s">
        <v>77955</v>
      </c>
      <c r="B77839" s="3" t="s">
        <v>24</v>
      </c>
    </row>
    <row r="77840" spans="1:2" x14ac:dyDescent="0.25">
      <c r="A77840" s="3" t="s">
        <v>77956</v>
      </c>
      <c r="B77840" s="3" t="s">
        <v>24</v>
      </c>
    </row>
    <row r="77841" spans="1:2" x14ac:dyDescent="0.25">
      <c r="A77841" s="3" t="s">
        <v>77957</v>
      </c>
      <c r="B77841" s="3" t="s">
        <v>24</v>
      </c>
    </row>
    <row r="77842" spans="1:2" x14ac:dyDescent="0.25">
      <c r="A77842" s="3" t="s">
        <v>77958</v>
      </c>
      <c r="B77842" s="3" t="s">
        <v>24</v>
      </c>
    </row>
    <row r="77843" spans="1:2" x14ac:dyDescent="0.25">
      <c r="A77843" s="3" t="s">
        <v>77959</v>
      </c>
      <c r="B77843" s="3" t="s">
        <v>24</v>
      </c>
    </row>
    <row r="77844" spans="1:2" x14ac:dyDescent="0.25">
      <c r="A77844" s="3" t="s">
        <v>77960</v>
      </c>
      <c r="B77844" s="3" t="s">
        <v>24</v>
      </c>
    </row>
    <row r="77845" spans="1:2" x14ac:dyDescent="0.25">
      <c r="A77845" s="3" t="s">
        <v>77961</v>
      </c>
      <c r="B77845" s="3" t="s">
        <v>24</v>
      </c>
    </row>
    <row r="77846" spans="1:2" x14ac:dyDescent="0.25">
      <c r="A77846" s="3" t="s">
        <v>77962</v>
      </c>
      <c r="B77846" s="3" t="s">
        <v>24</v>
      </c>
    </row>
    <row r="77847" spans="1:2" x14ac:dyDescent="0.25">
      <c r="A77847" s="3" t="s">
        <v>77963</v>
      </c>
      <c r="B77847" s="3" t="s">
        <v>24</v>
      </c>
    </row>
    <row r="77848" spans="1:2" x14ac:dyDescent="0.25">
      <c r="A77848" s="3" t="s">
        <v>77964</v>
      </c>
      <c r="B77848" s="3" t="s">
        <v>24</v>
      </c>
    </row>
    <row r="77849" spans="1:2" x14ac:dyDescent="0.25">
      <c r="A77849" s="3" t="s">
        <v>77965</v>
      </c>
      <c r="B77849" s="3" t="s">
        <v>24</v>
      </c>
    </row>
    <row r="77850" spans="1:2" x14ac:dyDescent="0.25">
      <c r="A77850" s="3" t="s">
        <v>77966</v>
      </c>
      <c r="B77850" s="3" t="s">
        <v>24</v>
      </c>
    </row>
    <row r="77851" spans="1:2" x14ac:dyDescent="0.25">
      <c r="A77851" s="3" t="s">
        <v>77967</v>
      </c>
      <c r="B77851" s="3" t="s">
        <v>24</v>
      </c>
    </row>
    <row r="77852" spans="1:2" x14ac:dyDescent="0.25">
      <c r="A77852" s="3" t="s">
        <v>77968</v>
      </c>
      <c r="B77852" s="3" t="s">
        <v>24</v>
      </c>
    </row>
    <row r="77853" spans="1:2" x14ac:dyDescent="0.25">
      <c r="A77853" s="3" t="s">
        <v>77969</v>
      </c>
      <c r="B77853" s="3" t="s">
        <v>24</v>
      </c>
    </row>
    <row r="77854" spans="1:2" x14ac:dyDescent="0.25">
      <c r="A77854" s="3" t="s">
        <v>77970</v>
      </c>
      <c r="B77854" s="3" t="s">
        <v>24</v>
      </c>
    </row>
    <row r="77855" spans="1:2" x14ac:dyDescent="0.25">
      <c r="A77855" s="3" t="s">
        <v>77971</v>
      </c>
      <c r="B77855" s="3" t="s">
        <v>24</v>
      </c>
    </row>
    <row r="77856" spans="1:2" x14ac:dyDescent="0.25">
      <c r="A77856" s="3" t="s">
        <v>77972</v>
      </c>
      <c r="B77856" s="3" t="s">
        <v>24</v>
      </c>
    </row>
    <row r="77857" spans="1:2" x14ac:dyDescent="0.25">
      <c r="A77857" s="3" t="s">
        <v>77973</v>
      </c>
      <c r="B77857" s="3" t="s">
        <v>24</v>
      </c>
    </row>
    <row r="77858" spans="1:2" x14ac:dyDescent="0.25">
      <c r="A77858" s="3" t="s">
        <v>77974</v>
      </c>
      <c r="B77858" s="3" t="s">
        <v>24</v>
      </c>
    </row>
    <row r="77859" spans="1:2" x14ac:dyDescent="0.25">
      <c r="A77859" s="3" t="s">
        <v>77975</v>
      </c>
      <c r="B77859" s="3" t="s">
        <v>24</v>
      </c>
    </row>
    <row r="77860" spans="1:2" x14ac:dyDescent="0.25">
      <c r="A77860" s="3" t="s">
        <v>77976</v>
      </c>
      <c r="B77860" s="3" t="s">
        <v>24</v>
      </c>
    </row>
    <row r="77861" spans="1:2" x14ac:dyDescent="0.25">
      <c r="A77861" s="3" t="s">
        <v>77977</v>
      </c>
      <c r="B77861" s="3" t="s">
        <v>24</v>
      </c>
    </row>
    <row r="77862" spans="1:2" x14ac:dyDescent="0.25">
      <c r="A77862" s="3" t="s">
        <v>77978</v>
      </c>
      <c r="B77862" s="3" t="s">
        <v>24</v>
      </c>
    </row>
    <row r="77863" spans="1:2" x14ac:dyDescent="0.25">
      <c r="A77863" s="3" t="s">
        <v>77979</v>
      </c>
      <c r="B77863" s="3" t="s">
        <v>24</v>
      </c>
    </row>
    <row r="77864" spans="1:2" x14ac:dyDescent="0.25">
      <c r="A77864" s="3" t="s">
        <v>77980</v>
      </c>
      <c r="B77864" s="3" t="s">
        <v>24</v>
      </c>
    </row>
    <row r="77865" spans="1:2" x14ac:dyDescent="0.25">
      <c r="A77865" s="3" t="s">
        <v>77981</v>
      </c>
      <c r="B77865" s="3" t="s">
        <v>24</v>
      </c>
    </row>
    <row r="77866" spans="1:2" x14ac:dyDescent="0.25">
      <c r="A77866" s="3" t="s">
        <v>77982</v>
      </c>
      <c r="B77866" s="3" t="s">
        <v>24</v>
      </c>
    </row>
    <row r="77867" spans="1:2" x14ac:dyDescent="0.25">
      <c r="A77867" s="3" t="s">
        <v>77983</v>
      </c>
      <c r="B77867" s="3" t="s">
        <v>24</v>
      </c>
    </row>
    <row r="77868" spans="1:2" x14ac:dyDescent="0.25">
      <c r="A77868" s="3" t="s">
        <v>77984</v>
      </c>
      <c r="B77868" s="3" t="s">
        <v>24</v>
      </c>
    </row>
    <row r="77869" spans="1:2" x14ac:dyDescent="0.25">
      <c r="A77869" s="3" t="s">
        <v>77985</v>
      </c>
      <c r="B77869" s="3" t="s">
        <v>24</v>
      </c>
    </row>
    <row r="77870" spans="1:2" x14ac:dyDescent="0.25">
      <c r="A77870" s="3" t="s">
        <v>77986</v>
      </c>
      <c r="B77870" s="3" t="s">
        <v>24</v>
      </c>
    </row>
    <row r="77871" spans="1:2" x14ac:dyDescent="0.25">
      <c r="A77871" s="3" t="s">
        <v>77987</v>
      </c>
      <c r="B77871" s="3" t="s">
        <v>24</v>
      </c>
    </row>
    <row r="77872" spans="1:2" x14ac:dyDescent="0.25">
      <c r="A77872" s="3" t="s">
        <v>77988</v>
      </c>
      <c r="B77872" s="3" t="s">
        <v>24</v>
      </c>
    </row>
    <row r="77873" spans="1:2" x14ac:dyDescent="0.25">
      <c r="A77873" s="3" t="s">
        <v>77989</v>
      </c>
      <c r="B77873" s="3" t="s">
        <v>24</v>
      </c>
    </row>
    <row r="77874" spans="1:2" x14ac:dyDescent="0.25">
      <c r="A77874" s="3" t="s">
        <v>77990</v>
      </c>
      <c r="B77874" s="3" t="s">
        <v>24</v>
      </c>
    </row>
    <row r="77875" spans="1:2" x14ac:dyDescent="0.25">
      <c r="A77875" s="3" t="s">
        <v>77991</v>
      </c>
      <c r="B77875" s="3" t="s">
        <v>24</v>
      </c>
    </row>
    <row r="77876" spans="1:2" x14ac:dyDescent="0.25">
      <c r="A77876" s="3" t="s">
        <v>77992</v>
      </c>
      <c r="B77876" s="3" t="s">
        <v>24</v>
      </c>
    </row>
    <row r="77877" spans="1:2" x14ac:dyDescent="0.25">
      <c r="A77877" s="3" t="s">
        <v>77993</v>
      </c>
      <c r="B77877" s="3" t="s">
        <v>24</v>
      </c>
    </row>
    <row r="77878" spans="1:2" x14ac:dyDescent="0.25">
      <c r="A77878" s="3" t="s">
        <v>77994</v>
      </c>
      <c r="B77878" s="3" t="s">
        <v>24</v>
      </c>
    </row>
    <row r="77879" spans="1:2" x14ac:dyDescent="0.25">
      <c r="A77879" s="3" t="s">
        <v>77995</v>
      </c>
      <c r="B77879" s="3" t="s">
        <v>24</v>
      </c>
    </row>
    <row r="77880" spans="1:2" x14ac:dyDescent="0.25">
      <c r="A77880" s="3" t="s">
        <v>77996</v>
      </c>
      <c r="B77880" s="3" t="s">
        <v>24</v>
      </c>
    </row>
    <row r="77881" spans="1:2" x14ac:dyDescent="0.25">
      <c r="A77881" s="3" t="s">
        <v>77997</v>
      </c>
      <c r="B77881" s="3" t="s">
        <v>24</v>
      </c>
    </row>
    <row r="77882" spans="1:2" x14ac:dyDescent="0.25">
      <c r="A77882" s="3" t="s">
        <v>77998</v>
      </c>
      <c r="B77882" s="3" t="s">
        <v>24</v>
      </c>
    </row>
    <row r="77883" spans="1:2" x14ac:dyDescent="0.25">
      <c r="A77883" s="3" t="s">
        <v>77999</v>
      </c>
      <c r="B77883" s="3" t="s">
        <v>24</v>
      </c>
    </row>
    <row r="77884" spans="1:2" x14ac:dyDescent="0.25">
      <c r="A77884" s="3" t="s">
        <v>78000</v>
      </c>
      <c r="B77884" s="3" t="s">
        <v>24</v>
      </c>
    </row>
    <row r="77885" spans="1:2" x14ac:dyDescent="0.25">
      <c r="A77885" s="3" t="s">
        <v>78001</v>
      </c>
      <c r="B77885" s="3" t="s">
        <v>24</v>
      </c>
    </row>
    <row r="77886" spans="1:2" x14ac:dyDescent="0.25">
      <c r="A77886" s="3" t="s">
        <v>78002</v>
      </c>
      <c r="B77886" s="3" t="s">
        <v>24</v>
      </c>
    </row>
    <row r="77887" spans="1:2" x14ac:dyDescent="0.25">
      <c r="A77887" s="3" t="s">
        <v>78003</v>
      </c>
      <c r="B77887" s="3" t="s">
        <v>24</v>
      </c>
    </row>
    <row r="77888" spans="1:2" x14ac:dyDescent="0.25">
      <c r="A77888" s="3" t="s">
        <v>78004</v>
      </c>
      <c r="B77888" s="3" t="s">
        <v>24</v>
      </c>
    </row>
    <row r="77889" spans="1:2" x14ac:dyDescent="0.25">
      <c r="A77889" s="3" t="s">
        <v>78005</v>
      </c>
      <c r="B77889" s="3" t="s">
        <v>24</v>
      </c>
    </row>
    <row r="77890" spans="1:2" x14ac:dyDescent="0.25">
      <c r="A77890" s="3" t="s">
        <v>78006</v>
      </c>
      <c r="B77890" s="3" t="s">
        <v>24</v>
      </c>
    </row>
    <row r="77891" spans="1:2" x14ac:dyDescent="0.25">
      <c r="A77891" s="3" t="s">
        <v>78007</v>
      </c>
      <c r="B77891" s="3" t="s">
        <v>24</v>
      </c>
    </row>
    <row r="77892" spans="1:2" x14ac:dyDescent="0.25">
      <c r="A77892" s="3" t="s">
        <v>78008</v>
      </c>
      <c r="B77892" s="3" t="s">
        <v>24</v>
      </c>
    </row>
    <row r="77893" spans="1:2" x14ac:dyDescent="0.25">
      <c r="A77893" s="3" t="s">
        <v>78009</v>
      </c>
      <c r="B77893" s="3" t="s">
        <v>24</v>
      </c>
    </row>
    <row r="77894" spans="1:2" x14ac:dyDescent="0.25">
      <c r="A77894" s="3" t="s">
        <v>78010</v>
      </c>
      <c r="B77894" s="3" t="s">
        <v>24</v>
      </c>
    </row>
    <row r="77895" spans="1:2" x14ac:dyDescent="0.25">
      <c r="A77895" s="3" t="s">
        <v>78011</v>
      </c>
      <c r="B77895" s="3" t="s">
        <v>24</v>
      </c>
    </row>
    <row r="77896" spans="1:2" x14ac:dyDescent="0.25">
      <c r="A77896" s="3" t="s">
        <v>78012</v>
      </c>
      <c r="B77896" s="3" t="s">
        <v>24</v>
      </c>
    </row>
    <row r="77897" spans="1:2" x14ac:dyDescent="0.25">
      <c r="A77897" s="3" t="s">
        <v>78013</v>
      </c>
      <c r="B77897" s="3" t="s">
        <v>24</v>
      </c>
    </row>
    <row r="77898" spans="1:2" x14ac:dyDescent="0.25">
      <c r="A77898" s="3" t="s">
        <v>78014</v>
      </c>
      <c r="B77898" s="3" t="s">
        <v>24</v>
      </c>
    </row>
    <row r="77899" spans="1:2" x14ac:dyDescent="0.25">
      <c r="A77899" s="3" t="s">
        <v>78015</v>
      </c>
      <c r="B77899" s="3" t="s">
        <v>24</v>
      </c>
    </row>
    <row r="77900" spans="1:2" x14ac:dyDescent="0.25">
      <c r="A77900" s="3" t="s">
        <v>78016</v>
      </c>
      <c r="B77900" s="3" t="s">
        <v>24</v>
      </c>
    </row>
    <row r="77901" spans="1:2" x14ac:dyDescent="0.25">
      <c r="A77901" s="3" t="s">
        <v>78017</v>
      </c>
      <c r="B77901" s="3" t="s">
        <v>24</v>
      </c>
    </row>
    <row r="77902" spans="1:2" x14ac:dyDescent="0.25">
      <c r="A77902" s="3" t="s">
        <v>78018</v>
      </c>
      <c r="B77902" s="3" t="s">
        <v>24</v>
      </c>
    </row>
    <row r="77903" spans="1:2" x14ac:dyDescent="0.25">
      <c r="A77903" s="3" t="s">
        <v>78019</v>
      </c>
      <c r="B77903" s="3" t="s">
        <v>24</v>
      </c>
    </row>
    <row r="77904" spans="1:2" x14ac:dyDescent="0.25">
      <c r="A77904" s="3" t="s">
        <v>78020</v>
      </c>
      <c r="B77904" s="3" t="s">
        <v>24</v>
      </c>
    </row>
    <row r="77905" spans="1:2" x14ac:dyDescent="0.25">
      <c r="A77905" s="3" t="s">
        <v>78021</v>
      </c>
      <c r="B77905" s="3" t="s">
        <v>24</v>
      </c>
    </row>
    <row r="77906" spans="1:2" x14ac:dyDescent="0.25">
      <c r="A77906" s="3" t="s">
        <v>78022</v>
      </c>
      <c r="B77906" s="3" t="s">
        <v>24</v>
      </c>
    </row>
    <row r="77907" spans="1:2" x14ac:dyDescent="0.25">
      <c r="A77907" s="3" t="s">
        <v>78023</v>
      </c>
      <c r="B77907" s="3" t="s">
        <v>24</v>
      </c>
    </row>
    <row r="77908" spans="1:2" x14ac:dyDescent="0.25">
      <c r="A77908" s="3" t="s">
        <v>78024</v>
      </c>
      <c r="B77908" s="3" t="s">
        <v>24</v>
      </c>
    </row>
    <row r="77909" spans="1:2" x14ac:dyDescent="0.25">
      <c r="A77909" s="3" t="s">
        <v>78025</v>
      </c>
      <c r="B77909" s="3" t="s">
        <v>24</v>
      </c>
    </row>
    <row r="77910" spans="1:2" x14ac:dyDescent="0.25">
      <c r="A77910" s="3" t="s">
        <v>78026</v>
      </c>
      <c r="B77910" s="3" t="s">
        <v>24</v>
      </c>
    </row>
    <row r="77911" spans="1:2" x14ac:dyDescent="0.25">
      <c r="A77911" s="3" t="s">
        <v>78027</v>
      </c>
      <c r="B77911" s="3" t="s">
        <v>24</v>
      </c>
    </row>
    <row r="77912" spans="1:2" x14ac:dyDescent="0.25">
      <c r="A77912" s="3" t="s">
        <v>78028</v>
      </c>
      <c r="B77912" s="3" t="s">
        <v>24</v>
      </c>
    </row>
    <row r="77913" spans="1:2" x14ac:dyDescent="0.25">
      <c r="A77913" s="3" t="s">
        <v>78029</v>
      </c>
      <c r="B77913" s="3" t="s">
        <v>24</v>
      </c>
    </row>
    <row r="77914" spans="1:2" x14ac:dyDescent="0.25">
      <c r="A77914" s="3" t="s">
        <v>78030</v>
      </c>
      <c r="B77914" s="3" t="s">
        <v>24</v>
      </c>
    </row>
    <row r="77915" spans="1:2" x14ac:dyDescent="0.25">
      <c r="A77915" s="3" t="s">
        <v>78031</v>
      </c>
      <c r="B77915" s="3" t="s">
        <v>24</v>
      </c>
    </row>
    <row r="77916" spans="1:2" x14ac:dyDescent="0.25">
      <c r="A77916" s="3" t="s">
        <v>78032</v>
      </c>
      <c r="B77916" s="3" t="s">
        <v>24</v>
      </c>
    </row>
    <row r="77917" spans="1:2" x14ac:dyDescent="0.25">
      <c r="A77917" s="3" t="s">
        <v>78033</v>
      </c>
      <c r="B77917" s="3" t="s">
        <v>24</v>
      </c>
    </row>
    <row r="77918" spans="1:2" x14ac:dyDescent="0.25">
      <c r="A77918" s="3" t="s">
        <v>78034</v>
      </c>
      <c r="B77918" s="3" t="s">
        <v>24</v>
      </c>
    </row>
    <row r="77919" spans="1:2" x14ac:dyDescent="0.25">
      <c r="A77919" s="3" t="s">
        <v>78035</v>
      </c>
      <c r="B77919" s="3" t="s">
        <v>24</v>
      </c>
    </row>
    <row r="77920" spans="1:2" x14ac:dyDescent="0.25">
      <c r="A77920" s="3" t="s">
        <v>78036</v>
      </c>
      <c r="B77920" s="3" t="s">
        <v>24</v>
      </c>
    </row>
    <row r="77921" spans="1:2" x14ac:dyDescent="0.25">
      <c r="A77921" s="3" t="s">
        <v>78037</v>
      </c>
      <c r="B77921" s="3" t="s">
        <v>24</v>
      </c>
    </row>
    <row r="77922" spans="1:2" x14ac:dyDescent="0.25">
      <c r="A77922" s="3" t="s">
        <v>78038</v>
      </c>
      <c r="B77922" s="3" t="s">
        <v>24</v>
      </c>
    </row>
    <row r="77923" spans="1:2" x14ac:dyDescent="0.25">
      <c r="A77923" s="3" t="s">
        <v>78039</v>
      </c>
      <c r="B77923" s="3" t="s">
        <v>24</v>
      </c>
    </row>
    <row r="77924" spans="1:2" x14ac:dyDescent="0.25">
      <c r="A77924" s="3" t="s">
        <v>78040</v>
      </c>
      <c r="B77924" s="3" t="s">
        <v>24</v>
      </c>
    </row>
    <row r="77925" spans="1:2" x14ac:dyDescent="0.25">
      <c r="A77925" s="3" t="s">
        <v>78041</v>
      </c>
      <c r="B77925" s="3" t="s">
        <v>24</v>
      </c>
    </row>
    <row r="77926" spans="1:2" x14ac:dyDescent="0.25">
      <c r="A77926" s="3" t="s">
        <v>78042</v>
      </c>
      <c r="B77926" s="3" t="s">
        <v>24</v>
      </c>
    </row>
    <row r="77927" spans="1:2" x14ac:dyDescent="0.25">
      <c r="A77927" s="3" t="s">
        <v>78043</v>
      </c>
      <c r="B77927" s="3" t="s">
        <v>24</v>
      </c>
    </row>
    <row r="77928" spans="1:2" x14ac:dyDescent="0.25">
      <c r="A77928" s="3" t="s">
        <v>78044</v>
      </c>
      <c r="B77928" s="3" t="s">
        <v>24</v>
      </c>
    </row>
    <row r="77929" spans="1:2" x14ac:dyDescent="0.25">
      <c r="A77929" s="3" t="s">
        <v>78045</v>
      </c>
      <c r="B77929" s="3" t="s">
        <v>24</v>
      </c>
    </row>
    <row r="77930" spans="1:2" x14ac:dyDescent="0.25">
      <c r="A77930" s="3" t="s">
        <v>78046</v>
      </c>
      <c r="B77930" s="3" t="s">
        <v>24</v>
      </c>
    </row>
    <row r="77931" spans="1:2" x14ac:dyDescent="0.25">
      <c r="A77931" s="3" t="s">
        <v>78047</v>
      </c>
      <c r="B77931" s="3" t="s">
        <v>24</v>
      </c>
    </row>
    <row r="77932" spans="1:2" x14ac:dyDescent="0.25">
      <c r="A77932" s="3" t="s">
        <v>78048</v>
      </c>
      <c r="B77932" s="3" t="s">
        <v>24</v>
      </c>
    </row>
    <row r="77933" spans="1:2" x14ac:dyDescent="0.25">
      <c r="A77933" s="3" t="s">
        <v>78049</v>
      </c>
      <c r="B77933" s="3" t="s">
        <v>24</v>
      </c>
    </row>
    <row r="77934" spans="1:2" x14ac:dyDescent="0.25">
      <c r="A77934" s="3" t="s">
        <v>78050</v>
      </c>
      <c r="B77934" s="3" t="s">
        <v>24</v>
      </c>
    </row>
    <row r="77935" spans="1:2" x14ac:dyDescent="0.25">
      <c r="A77935" s="3" t="s">
        <v>78051</v>
      </c>
      <c r="B77935" s="3" t="s">
        <v>24</v>
      </c>
    </row>
    <row r="77936" spans="1:2" x14ac:dyDescent="0.25">
      <c r="A77936" s="3" t="s">
        <v>78052</v>
      </c>
      <c r="B77936" s="3" t="s">
        <v>24</v>
      </c>
    </row>
    <row r="77937" spans="1:2" x14ac:dyDescent="0.25">
      <c r="A77937" s="3" t="s">
        <v>78053</v>
      </c>
      <c r="B77937" s="3" t="s">
        <v>24</v>
      </c>
    </row>
    <row r="77938" spans="1:2" x14ac:dyDescent="0.25">
      <c r="A77938" s="3" t="s">
        <v>78054</v>
      </c>
      <c r="B77938" s="3" t="s">
        <v>24</v>
      </c>
    </row>
    <row r="77939" spans="1:2" x14ac:dyDescent="0.25">
      <c r="A77939" s="3" t="s">
        <v>78055</v>
      </c>
      <c r="B77939" s="3" t="s">
        <v>24</v>
      </c>
    </row>
    <row r="77940" spans="1:2" x14ac:dyDescent="0.25">
      <c r="A77940" s="3" t="s">
        <v>78056</v>
      </c>
      <c r="B77940" s="3" t="s">
        <v>24</v>
      </c>
    </row>
    <row r="77941" spans="1:2" x14ac:dyDescent="0.25">
      <c r="A77941" s="3" t="s">
        <v>78057</v>
      </c>
      <c r="B77941" s="3" t="s">
        <v>24</v>
      </c>
    </row>
    <row r="77942" spans="1:2" x14ac:dyDescent="0.25">
      <c r="A77942" s="3" t="s">
        <v>78058</v>
      </c>
      <c r="B77942" s="3" t="s">
        <v>24</v>
      </c>
    </row>
    <row r="77943" spans="1:2" x14ac:dyDescent="0.25">
      <c r="A77943" s="3" t="s">
        <v>78059</v>
      </c>
      <c r="B77943" s="3" t="s">
        <v>24</v>
      </c>
    </row>
    <row r="77944" spans="1:2" x14ac:dyDescent="0.25">
      <c r="A77944" s="3" t="s">
        <v>78060</v>
      </c>
      <c r="B77944" s="3" t="s">
        <v>24</v>
      </c>
    </row>
    <row r="77945" spans="1:2" x14ac:dyDescent="0.25">
      <c r="A77945" s="3" t="s">
        <v>78061</v>
      </c>
      <c r="B77945" s="3" t="s">
        <v>24</v>
      </c>
    </row>
    <row r="77946" spans="1:2" x14ac:dyDescent="0.25">
      <c r="A77946" s="3" t="s">
        <v>78062</v>
      </c>
      <c r="B77946" s="3" t="s">
        <v>24</v>
      </c>
    </row>
    <row r="77947" spans="1:2" x14ac:dyDescent="0.25">
      <c r="A77947" s="3" t="s">
        <v>78063</v>
      </c>
      <c r="B77947" s="3" t="s">
        <v>24</v>
      </c>
    </row>
    <row r="77948" spans="1:2" x14ac:dyDescent="0.25">
      <c r="A77948" s="3" t="s">
        <v>78064</v>
      </c>
      <c r="B77948" s="3" t="s">
        <v>24</v>
      </c>
    </row>
    <row r="77949" spans="1:2" x14ac:dyDescent="0.25">
      <c r="A77949" s="3" t="s">
        <v>78065</v>
      </c>
      <c r="B77949" s="3" t="s">
        <v>24</v>
      </c>
    </row>
    <row r="77950" spans="1:2" x14ac:dyDescent="0.25">
      <c r="A77950" s="3" t="s">
        <v>78066</v>
      </c>
      <c r="B77950" s="3" t="s">
        <v>24</v>
      </c>
    </row>
    <row r="77951" spans="1:2" x14ac:dyDescent="0.25">
      <c r="A77951" s="3" t="s">
        <v>78067</v>
      </c>
      <c r="B77951" s="3" t="s">
        <v>24</v>
      </c>
    </row>
    <row r="77952" spans="1:2" x14ac:dyDescent="0.25">
      <c r="A77952" s="3" t="s">
        <v>78068</v>
      </c>
      <c r="B77952" s="3" t="s">
        <v>24</v>
      </c>
    </row>
    <row r="77953" spans="1:2" x14ac:dyDescent="0.25">
      <c r="A77953" s="3" t="s">
        <v>78069</v>
      </c>
      <c r="B77953" s="3" t="s">
        <v>24</v>
      </c>
    </row>
    <row r="77954" spans="1:2" x14ac:dyDescent="0.25">
      <c r="A77954" s="3" t="s">
        <v>78070</v>
      </c>
      <c r="B77954" s="3" t="s">
        <v>24</v>
      </c>
    </row>
    <row r="77955" spans="1:2" x14ac:dyDescent="0.25">
      <c r="A77955" s="3" t="s">
        <v>78071</v>
      </c>
      <c r="B77955" s="3" t="s">
        <v>24</v>
      </c>
    </row>
    <row r="77956" spans="1:2" x14ac:dyDescent="0.25">
      <c r="A77956" s="3" t="s">
        <v>78072</v>
      </c>
      <c r="B77956" s="3" t="s">
        <v>24</v>
      </c>
    </row>
    <row r="77957" spans="1:2" x14ac:dyDescent="0.25">
      <c r="A77957" s="3" t="s">
        <v>78073</v>
      </c>
      <c r="B77957" s="3" t="s">
        <v>24</v>
      </c>
    </row>
    <row r="77958" spans="1:2" x14ac:dyDescent="0.25">
      <c r="A77958" s="3" t="s">
        <v>78074</v>
      </c>
      <c r="B77958" s="3" t="s">
        <v>24</v>
      </c>
    </row>
    <row r="77959" spans="1:2" x14ac:dyDescent="0.25">
      <c r="A77959" s="3" t="s">
        <v>78075</v>
      </c>
      <c r="B77959" s="3" t="s">
        <v>24</v>
      </c>
    </row>
    <row r="77960" spans="1:2" x14ac:dyDescent="0.25">
      <c r="A77960" s="3" t="s">
        <v>78076</v>
      </c>
      <c r="B77960" s="3" t="s">
        <v>24</v>
      </c>
    </row>
    <row r="77961" spans="1:2" x14ac:dyDescent="0.25">
      <c r="A77961" s="3" t="s">
        <v>78077</v>
      </c>
      <c r="B77961" s="3" t="s">
        <v>24</v>
      </c>
    </row>
    <row r="77962" spans="1:2" x14ac:dyDescent="0.25">
      <c r="A77962" s="3" t="s">
        <v>78078</v>
      </c>
      <c r="B77962" s="3" t="s">
        <v>24</v>
      </c>
    </row>
    <row r="77963" spans="1:2" x14ac:dyDescent="0.25">
      <c r="A77963" s="3" t="s">
        <v>78079</v>
      </c>
      <c r="B77963" s="3" t="s">
        <v>24</v>
      </c>
    </row>
    <row r="77964" spans="1:2" x14ac:dyDescent="0.25">
      <c r="A77964" s="3" t="s">
        <v>78080</v>
      </c>
      <c r="B77964" s="3" t="s">
        <v>24</v>
      </c>
    </row>
    <row r="77965" spans="1:2" x14ac:dyDescent="0.25">
      <c r="A77965" s="3" t="s">
        <v>78081</v>
      </c>
      <c r="B77965" s="3" t="s">
        <v>24</v>
      </c>
    </row>
    <row r="77966" spans="1:2" x14ac:dyDescent="0.25">
      <c r="A77966" s="3" t="s">
        <v>78082</v>
      </c>
      <c r="B77966" s="3" t="s">
        <v>24</v>
      </c>
    </row>
    <row r="77967" spans="1:2" x14ac:dyDescent="0.25">
      <c r="A77967" s="3" t="s">
        <v>78083</v>
      </c>
      <c r="B77967" s="3" t="s">
        <v>24</v>
      </c>
    </row>
    <row r="77968" spans="1:2" x14ac:dyDescent="0.25">
      <c r="A77968" s="3" t="s">
        <v>78084</v>
      </c>
      <c r="B77968" s="3" t="s">
        <v>24</v>
      </c>
    </row>
    <row r="77969" spans="1:2" x14ac:dyDescent="0.25">
      <c r="A77969" s="3" t="s">
        <v>78085</v>
      </c>
      <c r="B77969" s="3" t="s">
        <v>24</v>
      </c>
    </row>
    <row r="77970" spans="1:2" x14ac:dyDescent="0.25">
      <c r="A77970" s="3" t="s">
        <v>78086</v>
      </c>
      <c r="B77970" s="3" t="s">
        <v>24</v>
      </c>
    </row>
    <row r="77971" spans="1:2" x14ac:dyDescent="0.25">
      <c r="A77971" s="3" t="s">
        <v>78087</v>
      </c>
      <c r="B77971" s="3" t="s">
        <v>24</v>
      </c>
    </row>
    <row r="77972" spans="1:2" x14ac:dyDescent="0.25">
      <c r="A77972" s="3" t="s">
        <v>78088</v>
      </c>
      <c r="B77972" s="3" t="s">
        <v>24</v>
      </c>
    </row>
    <row r="77973" spans="1:2" x14ac:dyDescent="0.25">
      <c r="A77973" s="3" t="s">
        <v>78089</v>
      </c>
      <c r="B77973" s="3" t="s">
        <v>24</v>
      </c>
    </row>
    <row r="77974" spans="1:2" x14ac:dyDescent="0.25">
      <c r="A77974" s="3" t="s">
        <v>78090</v>
      </c>
      <c r="B77974" s="3" t="s">
        <v>24</v>
      </c>
    </row>
    <row r="77975" spans="1:2" x14ac:dyDescent="0.25">
      <c r="A77975" s="3" t="s">
        <v>78091</v>
      </c>
      <c r="B77975" s="3" t="s">
        <v>24</v>
      </c>
    </row>
    <row r="77976" spans="1:2" x14ac:dyDescent="0.25">
      <c r="A77976" s="3" t="s">
        <v>78092</v>
      </c>
      <c r="B77976" s="3" t="s">
        <v>24</v>
      </c>
    </row>
    <row r="77977" spans="1:2" x14ac:dyDescent="0.25">
      <c r="A77977" s="3" t="s">
        <v>78093</v>
      </c>
      <c r="B77977" s="3" t="s">
        <v>24</v>
      </c>
    </row>
    <row r="77978" spans="1:2" x14ac:dyDescent="0.25">
      <c r="A77978" s="3" t="s">
        <v>78094</v>
      </c>
      <c r="B77978" s="3" t="s">
        <v>24</v>
      </c>
    </row>
    <row r="77979" spans="1:2" x14ac:dyDescent="0.25">
      <c r="A77979" s="3" t="s">
        <v>78095</v>
      </c>
      <c r="B77979" s="3" t="s">
        <v>24</v>
      </c>
    </row>
    <row r="77980" spans="1:2" x14ac:dyDescent="0.25">
      <c r="A77980" s="3" t="s">
        <v>78096</v>
      </c>
      <c r="B77980" s="3" t="s">
        <v>24</v>
      </c>
    </row>
    <row r="77981" spans="1:2" x14ac:dyDescent="0.25">
      <c r="A77981" s="3" t="s">
        <v>78097</v>
      </c>
      <c r="B77981" s="3" t="s">
        <v>24</v>
      </c>
    </row>
    <row r="77982" spans="1:2" x14ac:dyDescent="0.25">
      <c r="A77982" s="3" t="s">
        <v>78098</v>
      </c>
      <c r="B77982" s="3" t="s">
        <v>24</v>
      </c>
    </row>
    <row r="77983" spans="1:2" x14ac:dyDescent="0.25">
      <c r="A77983" s="3" t="s">
        <v>78099</v>
      </c>
      <c r="B77983" s="3" t="s">
        <v>24</v>
      </c>
    </row>
    <row r="77984" spans="1:2" x14ac:dyDescent="0.25">
      <c r="A77984" s="3" t="s">
        <v>78100</v>
      </c>
      <c r="B77984" s="3" t="s">
        <v>24</v>
      </c>
    </row>
    <row r="77985" spans="1:2" x14ac:dyDescent="0.25">
      <c r="A77985" s="3" t="s">
        <v>78101</v>
      </c>
      <c r="B77985" s="3" t="s">
        <v>24</v>
      </c>
    </row>
    <row r="77986" spans="1:2" x14ac:dyDescent="0.25">
      <c r="A77986" s="3" t="s">
        <v>78102</v>
      </c>
      <c r="B77986" s="3" t="s">
        <v>24</v>
      </c>
    </row>
    <row r="77987" spans="1:2" x14ac:dyDescent="0.25">
      <c r="A77987" s="3" t="s">
        <v>78103</v>
      </c>
      <c r="B77987" s="3" t="s">
        <v>24</v>
      </c>
    </row>
    <row r="77988" spans="1:2" x14ac:dyDescent="0.25">
      <c r="A77988" s="3" t="s">
        <v>78104</v>
      </c>
      <c r="B77988" s="3" t="s">
        <v>24</v>
      </c>
    </row>
    <row r="77989" spans="1:2" x14ac:dyDescent="0.25">
      <c r="A77989" s="3" t="s">
        <v>78105</v>
      </c>
      <c r="B77989" s="3" t="s">
        <v>24</v>
      </c>
    </row>
    <row r="77990" spans="1:2" x14ac:dyDescent="0.25">
      <c r="A77990" s="3" t="s">
        <v>78106</v>
      </c>
      <c r="B77990" s="3" t="s">
        <v>24</v>
      </c>
    </row>
    <row r="77991" spans="1:2" x14ac:dyDescent="0.25">
      <c r="A77991" s="3" t="s">
        <v>78107</v>
      </c>
      <c r="B77991" s="3" t="s">
        <v>24</v>
      </c>
    </row>
    <row r="77992" spans="1:2" x14ac:dyDescent="0.25">
      <c r="A77992" s="3" t="s">
        <v>78108</v>
      </c>
      <c r="B77992" s="3" t="s">
        <v>24</v>
      </c>
    </row>
    <row r="77993" spans="1:2" x14ac:dyDescent="0.25">
      <c r="A77993" s="3" t="s">
        <v>78109</v>
      </c>
      <c r="B77993" s="3" t="s">
        <v>24</v>
      </c>
    </row>
    <row r="77994" spans="1:2" x14ac:dyDescent="0.25">
      <c r="A77994" s="3" t="s">
        <v>78110</v>
      </c>
      <c r="B77994" s="3" t="s">
        <v>24</v>
      </c>
    </row>
    <row r="77995" spans="1:2" x14ac:dyDescent="0.25">
      <c r="A77995" s="3" t="s">
        <v>78111</v>
      </c>
      <c r="B77995" s="3" t="s">
        <v>24</v>
      </c>
    </row>
    <row r="77996" spans="1:2" x14ac:dyDescent="0.25">
      <c r="A77996" s="3" t="s">
        <v>78112</v>
      </c>
      <c r="B77996" s="3" t="s">
        <v>24</v>
      </c>
    </row>
    <row r="77997" spans="1:2" x14ac:dyDescent="0.25">
      <c r="A77997" s="3" t="s">
        <v>78113</v>
      </c>
      <c r="B77997" s="3" t="s">
        <v>24</v>
      </c>
    </row>
    <row r="77998" spans="1:2" x14ac:dyDescent="0.25">
      <c r="A77998" s="3" t="s">
        <v>78114</v>
      </c>
      <c r="B77998" s="3" t="s">
        <v>24</v>
      </c>
    </row>
    <row r="77999" spans="1:2" x14ac:dyDescent="0.25">
      <c r="A77999" s="3" t="s">
        <v>78115</v>
      </c>
      <c r="B77999" s="3" t="s">
        <v>24</v>
      </c>
    </row>
    <row r="78000" spans="1:2" x14ac:dyDescent="0.25">
      <c r="A78000" s="3" t="s">
        <v>78116</v>
      </c>
      <c r="B78000" s="3" t="s">
        <v>24</v>
      </c>
    </row>
    <row r="78001" spans="1:2" x14ac:dyDescent="0.25">
      <c r="A78001" s="3" t="s">
        <v>78117</v>
      </c>
      <c r="B78001" s="3" t="s">
        <v>24</v>
      </c>
    </row>
    <row r="78002" spans="1:2" x14ac:dyDescent="0.25">
      <c r="A78002" s="3" t="s">
        <v>78118</v>
      </c>
      <c r="B78002" s="3" t="s">
        <v>24</v>
      </c>
    </row>
    <row r="78003" spans="1:2" x14ac:dyDescent="0.25">
      <c r="A78003" s="3" t="s">
        <v>78119</v>
      </c>
      <c r="B78003" s="3" t="s">
        <v>24</v>
      </c>
    </row>
    <row r="78004" spans="1:2" x14ac:dyDescent="0.25">
      <c r="A78004" s="3" t="s">
        <v>78120</v>
      </c>
      <c r="B78004" s="3" t="s">
        <v>24</v>
      </c>
    </row>
    <row r="78005" spans="1:2" x14ac:dyDescent="0.25">
      <c r="A78005" s="3" t="s">
        <v>78121</v>
      </c>
      <c r="B78005" s="3" t="s">
        <v>24</v>
      </c>
    </row>
    <row r="78006" spans="1:2" x14ac:dyDescent="0.25">
      <c r="A78006" s="3" t="s">
        <v>78122</v>
      </c>
      <c r="B78006" s="3" t="s">
        <v>24</v>
      </c>
    </row>
    <row r="78007" spans="1:2" x14ac:dyDescent="0.25">
      <c r="A78007" s="3" t="s">
        <v>78123</v>
      </c>
      <c r="B78007" s="3" t="s">
        <v>24</v>
      </c>
    </row>
    <row r="78008" spans="1:2" x14ac:dyDescent="0.25">
      <c r="A78008" s="3" t="s">
        <v>78124</v>
      </c>
      <c r="B78008" s="3" t="s">
        <v>24</v>
      </c>
    </row>
    <row r="78009" spans="1:2" x14ac:dyDescent="0.25">
      <c r="A78009" s="3" t="s">
        <v>78125</v>
      </c>
      <c r="B78009" s="3" t="s">
        <v>24</v>
      </c>
    </row>
    <row r="78010" spans="1:2" x14ac:dyDescent="0.25">
      <c r="A78010" s="3" t="s">
        <v>78126</v>
      </c>
      <c r="B78010" s="3" t="s">
        <v>24</v>
      </c>
    </row>
    <row r="78011" spans="1:2" x14ac:dyDescent="0.25">
      <c r="A78011" s="3" t="s">
        <v>78127</v>
      </c>
      <c r="B78011" s="3" t="s">
        <v>24</v>
      </c>
    </row>
    <row r="78012" spans="1:2" x14ac:dyDescent="0.25">
      <c r="A78012" s="3" t="s">
        <v>78128</v>
      </c>
      <c r="B78012" s="3" t="s">
        <v>24</v>
      </c>
    </row>
    <row r="78013" spans="1:2" x14ac:dyDescent="0.25">
      <c r="A78013" s="3" t="s">
        <v>78129</v>
      </c>
      <c r="B78013" s="3" t="s">
        <v>24</v>
      </c>
    </row>
    <row r="78014" spans="1:2" x14ac:dyDescent="0.25">
      <c r="A78014" s="3" t="s">
        <v>78130</v>
      </c>
      <c r="B78014" s="3" t="s">
        <v>24</v>
      </c>
    </row>
    <row r="78015" spans="1:2" x14ac:dyDescent="0.25">
      <c r="A78015" s="3" t="s">
        <v>78131</v>
      </c>
      <c r="B78015" s="3" t="s">
        <v>24</v>
      </c>
    </row>
    <row r="78016" spans="1:2" x14ac:dyDescent="0.25">
      <c r="A78016" s="3" t="s">
        <v>78132</v>
      </c>
      <c r="B78016" s="3" t="s">
        <v>24</v>
      </c>
    </row>
    <row r="78017" spans="1:2" x14ac:dyDescent="0.25">
      <c r="A78017" s="3" t="s">
        <v>78133</v>
      </c>
      <c r="B78017" s="3" t="s">
        <v>24</v>
      </c>
    </row>
    <row r="78018" spans="1:2" x14ac:dyDescent="0.25">
      <c r="A78018" s="3" t="s">
        <v>78134</v>
      </c>
      <c r="B78018" s="3" t="s">
        <v>24</v>
      </c>
    </row>
    <row r="78019" spans="1:2" x14ac:dyDescent="0.25">
      <c r="A78019" s="3" t="s">
        <v>78135</v>
      </c>
      <c r="B78019" s="3" t="s">
        <v>24</v>
      </c>
    </row>
    <row r="78020" spans="1:2" x14ac:dyDescent="0.25">
      <c r="A78020" s="3" t="s">
        <v>78136</v>
      </c>
      <c r="B78020" s="3" t="s">
        <v>24</v>
      </c>
    </row>
    <row r="78021" spans="1:2" x14ac:dyDescent="0.25">
      <c r="A78021" s="3" t="s">
        <v>78137</v>
      </c>
      <c r="B78021" s="3" t="s">
        <v>24</v>
      </c>
    </row>
    <row r="78022" spans="1:2" x14ac:dyDescent="0.25">
      <c r="A78022" s="3" t="s">
        <v>78138</v>
      </c>
      <c r="B78022" s="3" t="s">
        <v>24</v>
      </c>
    </row>
    <row r="78023" spans="1:2" x14ac:dyDescent="0.25">
      <c r="A78023" s="3" t="s">
        <v>78139</v>
      </c>
      <c r="B78023" s="3" t="s">
        <v>24</v>
      </c>
    </row>
    <row r="78024" spans="1:2" x14ac:dyDescent="0.25">
      <c r="A78024" s="3" t="s">
        <v>78140</v>
      </c>
      <c r="B78024" s="3" t="s">
        <v>24</v>
      </c>
    </row>
    <row r="78025" spans="1:2" x14ac:dyDescent="0.25">
      <c r="A78025" s="3" t="s">
        <v>78141</v>
      </c>
      <c r="B78025" s="3" t="s">
        <v>24</v>
      </c>
    </row>
    <row r="78026" spans="1:2" x14ac:dyDescent="0.25">
      <c r="A78026" s="3" t="s">
        <v>78142</v>
      </c>
      <c r="B78026" s="3" t="s">
        <v>24</v>
      </c>
    </row>
    <row r="78027" spans="1:2" x14ac:dyDescent="0.25">
      <c r="A78027" s="3" t="s">
        <v>78143</v>
      </c>
      <c r="B78027" s="3" t="s">
        <v>24</v>
      </c>
    </row>
    <row r="78028" spans="1:2" x14ac:dyDescent="0.25">
      <c r="A78028" s="3" t="s">
        <v>78144</v>
      </c>
      <c r="B78028" s="3" t="s">
        <v>24</v>
      </c>
    </row>
    <row r="78029" spans="1:2" x14ac:dyDescent="0.25">
      <c r="A78029" s="3" t="s">
        <v>78145</v>
      </c>
      <c r="B78029" s="3" t="s">
        <v>24</v>
      </c>
    </row>
    <row r="78030" spans="1:2" x14ac:dyDescent="0.25">
      <c r="A78030" s="3" t="s">
        <v>78146</v>
      </c>
      <c r="B78030" s="3" t="s">
        <v>24</v>
      </c>
    </row>
    <row r="78031" spans="1:2" x14ac:dyDescent="0.25">
      <c r="A78031" s="3" t="s">
        <v>78147</v>
      </c>
      <c r="B78031" s="3" t="s">
        <v>46</v>
      </c>
    </row>
    <row r="78032" spans="1:2" x14ac:dyDescent="0.25">
      <c r="A78032" s="3" t="s">
        <v>78148</v>
      </c>
      <c r="B78032" s="3" t="s">
        <v>46</v>
      </c>
    </row>
    <row r="78033" spans="1:2" x14ac:dyDescent="0.25">
      <c r="A78033" s="3" t="s">
        <v>78149</v>
      </c>
      <c r="B78033" s="3" t="s">
        <v>46</v>
      </c>
    </row>
    <row r="78034" spans="1:2" x14ac:dyDescent="0.25">
      <c r="A78034" s="3" t="s">
        <v>78150</v>
      </c>
      <c r="B78034" s="3" t="s">
        <v>46</v>
      </c>
    </row>
    <row r="78035" spans="1:2" x14ac:dyDescent="0.25">
      <c r="A78035" s="3" t="s">
        <v>78151</v>
      </c>
      <c r="B78035" s="3" t="s">
        <v>46</v>
      </c>
    </row>
    <row r="78036" spans="1:2" x14ac:dyDescent="0.25">
      <c r="A78036" s="3" t="s">
        <v>78152</v>
      </c>
      <c r="B78036" s="3" t="s">
        <v>46</v>
      </c>
    </row>
    <row r="78037" spans="1:2" x14ac:dyDescent="0.25">
      <c r="A78037" s="3" t="s">
        <v>78153</v>
      </c>
      <c r="B78037" s="3" t="s">
        <v>46</v>
      </c>
    </row>
    <row r="78038" spans="1:2" x14ac:dyDescent="0.25">
      <c r="A78038" s="3" t="s">
        <v>78154</v>
      </c>
      <c r="B78038" s="3" t="s">
        <v>46</v>
      </c>
    </row>
    <row r="78039" spans="1:2" x14ac:dyDescent="0.25">
      <c r="A78039" s="3" t="s">
        <v>78155</v>
      </c>
      <c r="B78039" s="3" t="s">
        <v>46</v>
      </c>
    </row>
    <row r="78040" spans="1:2" x14ac:dyDescent="0.25">
      <c r="A78040" s="3" t="s">
        <v>78156</v>
      </c>
      <c r="B78040" s="3" t="s">
        <v>46</v>
      </c>
    </row>
    <row r="78041" spans="1:2" x14ac:dyDescent="0.25">
      <c r="A78041" s="3" t="s">
        <v>78157</v>
      </c>
      <c r="B78041" s="3" t="s">
        <v>46</v>
      </c>
    </row>
    <row r="78042" spans="1:2" x14ac:dyDescent="0.25">
      <c r="A78042" s="3" t="s">
        <v>78158</v>
      </c>
      <c r="B78042" s="3" t="s">
        <v>46</v>
      </c>
    </row>
    <row r="78043" spans="1:2" x14ac:dyDescent="0.25">
      <c r="A78043" s="3" t="s">
        <v>78159</v>
      </c>
      <c r="B78043" s="3" t="s">
        <v>46</v>
      </c>
    </row>
    <row r="78044" spans="1:2" x14ac:dyDescent="0.25">
      <c r="A78044" s="3" t="s">
        <v>78160</v>
      </c>
      <c r="B78044" s="3" t="s">
        <v>46</v>
      </c>
    </row>
    <row r="78045" spans="1:2" x14ac:dyDescent="0.25">
      <c r="A78045" s="3" t="s">
        <v>78161</v>
      </c>
      <c r="B78045" s="3" t="s">
        <v>46</v>
      </c>
    </row>
    <row r="78046" spans="1:2" x14ac:dyDescent="0.25">
      <c r="A78046" s="3" t="s">
        <v>78162</v>
      </c>
      <c r="B78046" s="3" t="s">
        <v>46</v>
      </c>
    </row>
    <row r="78047" spans="1:2" x14ac:dyDescent="0.25">
      <c r="A78047" s="3" t="s">
        <v>78163</v>
      </c>
      <c r="B78047" s="3" t="s">
        <v>46</v>
      </c>
    </row>
    <row r="78048" spans="1:2" x14ac:dyDescent="0.25">
      <c r="A78048" s="3" t="s">
        <v>78164</v>
      </c>
      <c r="B78048" s="3" t="s">
        <v>46</v>
      </c>
    </row>
    <row r="78049" spans="1:2" x14ac:dyDescent="0.25">
      <c r="A78049" s="3" t="s">
        <v>78165</v>
      </c>
      <c r="B78049" s="3" t="s">
        <v>46</v>
      </c>
    </row>
    <row r="78050" spans="1:2" x14ac:dyDescent="0.25">
      <c r="A78050" s="3" t="s">
        <v>78166</v>
      </c>
      <c r="B78050" s="3" t="s">
        <v>46</v>
      </c>
    </row>
    <row r="78051" spans="1:2" x14ac:dyDescent="0.25">
      <c r="A78051" s="3" t="s">
        <v>78167</v>
      </c>
      <c r="B78051" s="3" t="s">
        <v>46</v>
      </c>
    </row>
    <row r="78052" spans="1:2" x14ac:dyDescent="0.25">
      <c r="A78052" s="3" t="s">
        <v>78168</v>
      </c>
      <c r="B78052" s="3" t="s">
        <v>46</v>
      </c>
    </row>
    <row r="78053" spans="1:2" x14ac:dyDescent="0.25">
      <c r="A78053" s="3" t="s">
        <v>78169</v>
      </c>
      <c r="B78053" s="3" t="s">
        <v>46</v>
      </c>
    </row>
    <row r="78054" spans="1:2" x14ac:dyDescent="0.25">
      <c r="A78054" s="3" t="s">
        <v>78170</v>
      </c>
      <c r="B78054" s="3" t="s">
        <v>46</v>
      </c>
    </row>
    <row r="78055" spans="1:2" x14ac:dyDescent="0.25">
      <c r="A78055" s="3" t="s">
        <v>78171</v>
      </c>
      <c r="B78055" s="3" t="s">
        <v>46</v>
      </c>
    </row>
    <row r="78056" spans="1:2" x14ac:dyDescent="0.25">
      <c r="A78056" s="3" t="s">
        <v>78172</v>
      </c>
      <c r="B78056" s="3" t="s">
        <v>46</v>
      </c>
    </row>
    <row r="78057" spans="1:2" x14ac:dyDescent="0.25">
      <c r="A78057" s="3" t="s">
        <v>78173</v>
      </c>
      <c r="B78057" s="3" t="s">
        <v>46</v>
      </c>
    </row>
    <row r="78058" spans="1:2" x14ac:dyDescent="0.25">
      <c r="A78058" s="3" t="s">
        <v>78174</v>
      </c>
      <c r="B78058" s="3" t="s">
        <v>46</v>
      </c>
    </row>
    <row r="78059" spans="1:2" x14ac:dyDescent="0.25">
      <c r="A78059" s="3" t="s">
        <v>78175</v>
      </c>
      <c r="B78059" s="3" t="s">
        <v>46</v>
      </c>
    </row>
    <row r="78060" spans="1:2" x14ac:dyDescent="0.25">
      <c r="A78060" s="3" t="s">
        <v>78176</v>
      </c>
      <c r="B78060" s="3" t="s">
        <v>46</v>
      </c>
    </row>
    <row r="78061" spans="1:2" x14ac:dyDescent="0.25">
      <c r="A78061" s="3" t="s">
        <v>78177</v>
      </c>
      <c r="B78061" s="3" t="s">
        <v>46</v>
      </c>
    </row>
    <row r="78062" spans="1:2" x14ac:dyDescent="0.25">
      <c r="A78062" s="3" t="s">
        <v>78178</v>
      </c>
      <c r="B78062" s="3" t="s">
        <v>46</v>
      </c>
    </row>
    <row r="78063" spans="1:2" x14ac:dyDescent="0.25">
      <c r="A78063" s="3" t="s">
        <v>78179</v>
      </c>
      <c r="B78063" s="3" t="s">
        <v>46</v>
      </c>
    </row>
    <row r="78064" spans="1:2" x14ac:dyDescent="0.25">
      <c r="A78064" s="3" t="s">
        <v>78180</v>
      </c>
      <c r="B78064" s="3" t="s">
        <v>46</v>
      </c>
    </row>
    <row r="78065" spans="1:2" x14ac:dyDescent="0.25">
      <c r="A78065" s="3" t="s">
        <v>78181</v>
      </c>
      <c r="B78065" s="3" t="s">
        <v>46</v>
      </c>
    </row>
    <row r="78066" spans="1:2" x14ac:dyDescent="0.25">
      <c r="A78066" s="3" t="s">
        <v>78182</v>
      </c>
      <c r="B78066" s="3" t="s">
        <v>46</v>
      </c>
    </row>
    <row r="78067" spans="1:2" x14ac:dyDescent="0.25">
      <c r="A78067" s="3" t="s">
        <v>78183</v>
      </c>
      <c r="B78067" s="3" t="s">
        <v>46</v>
      </c>
    </row>
    <row r="78068" spans="1:2" x14ac:dyDescent="0.25">
      <c r="A78068" s="3" t="s">
        <v>78184</v>
      </c>
      <c r="B78068" s="3" t="s">
        <v>46</v>
      </c>
    </row>
    <row r="78069" spans="1:2" x14ac:dyDescent="0.25">
      <c r="A78069" s="3" t="s">
        <v>78185</v>
      </c>
      <c r="B78069" s="3" t="s">
        <v>46</v>
      </c>
    </row>
    <row r="78070" spans="1:2" x14ac:dyDescent="0.25">
      <c r="A78070" s="3" t="s">
        <v>78186</v>
      </c>
      <c r="B78070" s="3" t="s">
        <v>46</v>
      </c>
    </row>
    <row r="78071" spans="1:2" x14ac:dyDescent="0.25">
      <c r="A78071" s="3" t="s">
        <v>78187</v>
      </c>
      <c r="B78071" s="3" t="s">
        <v>39</v>
      </c>
    </row>
    <row r="78072" spans="1:2" x14ac:dyDescent="0.25">
      <c r="A78072" s="3" t="s">
        <v>78188</v>
      </c>
      <c r="B78072" s="3" t="s">
        <v>39</v>
      </c>
    </row>
    <row r="78073" spans="1:2" x14ac:dyDescent="0.25">
      <c r="A78073" s="3" t="s">
        <v>78189</v>
      </c>
      <c r="B78073" s="3" t="s">
        <v>39</v>
      </c>
    </row>
    <row r="78074" spans="1:2" x14ac:dyDescent="0.25">
      <c r="A78074" s="3" t="s">
        <v>78190</v>
      </c>
      <c r="B78074" s="3" t="s">
        <v>39</v>
      </c>
    </row>
    <row r="78075" spans="1:2" x14ac:dyDescent="0.25">
      <c r="A78075" s="3" t="s">
        <v>78191</v>
      </c>
      <c r="B78075" s="3" t="s">
        <v>39</v>
      </c>
    </row>
    <row r="78076" spans="1:2" x14ac:dyDescent="0.25">
      <c r="A78076" s="3" t="s">
        <v>78192</v>
      </c>
      <c r="B78076" s="3" t="s">
        <v>39</v>
      </c>
    </row>
    <row r="78077" spans="1:2" x14ac:dyDescent="0.25">
      <c r="A78077" s="3" t="s">
        <v>78193</v>
      </c>
      <c r="B78077" s="3" t="s">
        <v>39</v>
      </c>
    </row>
    <row r="78078" spans="1:2" x14ac:dyDescent="0.25">
      <c r="A78078" s="3" t="s">
        <v>78194</v>
      </c>
      <c r="B78078" s="3" t="s">
        <v>39</v>
      </c>
    </row>
    <row r="78079" spans="1:2" x14ac:dyDescent="0.25">
      <c r="A78079" s="3" t="s">
        <v>78195</v>
      </c>
      <c r="B78079" s="3" t="s">
        <v>39</v>
      </c>
    </row>
    <row r="78080" spans="1:2" x14ac:dyDescent="0.25">
      <c r="A78080" s="3" t="s">
        <v>78196</v>
      </c>
      <c r="B78080" s="3" t="s">
        <v>39</v>
      </c>
    </row>
    <row r="78081" spans="1:2" x14ac:dyDescent="0.25">
      <c r="A78081" s="3" t="s">
        <v>78197</v>
      </c>
      <c r="B78081" s="3" t="s">
        <v>39</v>
      </c>
    </row>
    <row r="78082" spans="1:2" x14ac:dyDescent="0.25">
      <c r="A78082" s="3" t="s">
        <v>78198</v>
      </c>
      <c r="B78082" s="3" t="s">
        <v>39</v>
      </c>
    </row>
    <row r="78083" spans="1:2" x14ac:dyDescent="0.25">
      <c r="A78083" s="3" t="s">
        <v>78199</v>
      </c>
      <c r="B78083" s="3" t="s">
        <v>39</v>
      </c>
    </row>
    <row r="78084" spans="1:2" x14ac:dyDescent="0.25">
      <c r="A78084" s="3" t="s">
        <v>78200</v>
      </c>
      <c r="B78084" s="3" t="s">
        <v>39</v>
      </c>
    </row>
    <row r="78085" spans="1:2" x14ac:dyDescent="0.25">
      <c r="A78085" s="3" t="s">
        <v>78201</v>
      </c>
      <c r="B78085" s="3" t="s">
        <v>39</v>
      </c>
    </row>
    <row r="78086" spans="1:2" x14ac:dyDescent="0.25">
      <c r="A78086" s="3" t="s">
        <v>78202</v>
      </c>
      <c r="B78086" s="3" t="s">
        <v>39</v>
      </c>
    </row>
    <row r="78087" spans="1:2" x14ac:dyDescent="0.25">
      <c r="A78087" s="3" t="s">
        <v>78203</v>
      </c>
      <c r="B78087" s="3" t="s">
        <v>39</v>
      </c>
    </row>
    <row r="78088" spans="1:2" x14ac:dyDescent="0.25">
      <c r="A78088" s="3" t="s">
        <v>78204</v>
      </c>
      <c r="B78088" s="3" t="s">
        <v>70</v>
      </c>
    </row>
    <row r="78089" spans="1:2" x14ac:dyDescent="0.25">
      <c r="A78089" s="3" t="s">
        <v>78205</v>
      </c>
      <c r="B78089" s="3" t="s">
        <v>70</v>
      </c>
    </row>
    <row r="78090" spans="1:2" x14ac:dyDescent="0.25">
      <c r="A78090" s="3" t="s">
        <v>78206</v>
      </c>
      <c r="B78090" s="3" t="s">
        <v>70</v>
      </c>
    </row>
    <row r="78091" spans="1:2" x14ac:dyDescent="0.25">
      <c r="A78091" s="3" t="s">
        <v>78207</v>
      </c>
      <c r="B78091" s="3" t="s">
        <v>70</v>
      </c>
    </row>
    <row r="78092" spans="1:2" x14ac:dyDescent="0.25">
      <c r="A78092" s="3" t="s">
        <v>78208</v>
      </c>
      <c r="B78092" s="3" t="s">
        <v>70</v>
      </c>
    </row>
    <row r="78093" spans="1:2" x14ac:dyDescent="0.25">
      <c r="A78093" s="3" t="s">
        <v>78209</v>
      </c>
      <c r="B78093" s="3" t="s">
        <v>70</v>
      </c>
    </row>
    <row r="78094" spans="1:2" x14ac:dyDescent="0.25">
      <c r="A78094" s="3" t="s">
        <v>78210</v>
      </c>
      <c r="B78094" s="3" t="s">
        <v>70</v>
      </c>
    </row>
    <row r="78095" spans="1:2" x14ac:dyDescent="0.25">
      <c r="A78095" s="3" t="s">
        <v>78211</v>
      </c>
      <c r="B78095" s="3" t="s">
        <v>70</v>
      </c>
    </row>
    <row r="78096" spans="1:2" x14ac:dyDescent="0.25">
      <c r="A78096" s="3" t="s">
        <v>78212</v>
      </c>
      <c r="B78096" s="3" t="s">
        <v>70</v>
      </c>
    </row>
    <row r="78097" spans="1:2" x14ac:dyDescent="0.25">
      <c r="A78097" s="3" t="s">
        <v>78213</v>
      </c>
      <c r="B78097" s="3" t="s">
        <v>70</v>
      </c>
    </row>
    <row r="78098" spans="1:2" x14ac:dyDescent="0.25">
      <c r="A78098" s="3" t="s">
        <v>78214</v>
      </c>
      <c r="B78098" s="3" t="s">
        <v>70</v>
      </c>
    </row>
    <row r="78099" spans="1:2" x14ac:dyDescent="0.25">
      <c r="A78099" s="3" t="s">
        <v>78215</v>
      </c>
      <c r="B78099" s="3" t="s">
        <v>70</v>
      </c>
    </row>
    <row r="78100" spans="1:2" x14ac:dyDescent="0.25">
      <c r="A78100" s="3" t="s">
        <v>78216</v>
      </c>
      <c r="B78100" s="3" t="s">
        <v>70</v>
      </c>
    </row>
    <row r="78101" spans="1:2" x14ac:dyDescent="0.25">
      <c r="A78101" s="3" t="s">
        <v>78217</v>
      </c>
      <c r="B78101" s="3" t="s">
        <v>70</v>
      </c>
    </row>
    <row r="78102" spans="1:2" x14ac:dyDescent="0.25">
      <c r="A78102" s="3" t="s">
        <v>78218</v>
      </c>
      <c r="B78102" s="3" t="s">
        <v>70</v>
      </c>
    </row>
    <row r="78103" spans="1:2" x14ac:dyDescent="0.25">
      <c r="A78103" s="3" t="s">
        <v>78219</v>
      </c>
      <c r="B78103" s="3" t="s">
        <v>70</v>
      </c>
    </row>
    <row r="78104" spans="1:2" x14ac:dyDescent="0.25">
      <c r="A78104" s="3" t="s">
        <v>78220</v>
      </c>
      <c r="B78104" s="3" t="s">
        <v>70</v>
      </c>
    </row>
    <row r="78105" spans="1:2" x14ac:dyDescent="0.25">
      <c r="A78105" s="3" t="s">
        <v>78221</v>
      </c>
      <c r="B78105" s="3" t="s">
        <v>70</v>
      </c>
    </row>
    <row r="78106" spans="1:2" x14ac:dyDescent="0.25">
      <c r="A78106" s="3" t="s">
        <v>78222</v>
      </c>
      <c r="B78106" s="3" t="s">
        <v>70</v>
      </c>
    </row>
    <row r="78107" spans="1:2" x14ac:dyDescent="0.25">
      <c r="A78107" s="3" t="s">
        <v>78223</v>
      </c>
      <c r="B78107" s="3" t="s">
        <v>70</v>
      </c>
    </row>
    <row r="78108" spans="1:2" x14ac:dyDescent="0.25">
      <c r="A78108" s="3" t="s">
        <v>78224</v>
      </c>
      <c r="B78108" s="3" t="s">
        <v>70</v>
      </c>
    </row>
    <row r="78109" spans="1:2" x14ac:dyDescent="0.25">
      <c r="A78109" s="3" t="s">
        <v>78225</v>
      </c>
      <c r="B78109" s="3" t="s">
        <v>70</v>
      </c>
    </row>
    <row r="78110" spans="1:2" x14ac:dyDescent="0.25">
      <c r="A78110" s="3" t="s">
        <v>78226</v>
      </c>
      <c r="B78110" s="3" t="s">
        <v>70</v>
      </c>
    </row>
    <row r="78111" spans="1:2" x14ac:dyDescent="0.25">
      <c r="A78111" s="3" t="s">
        <v>78227</v>
      </c>
      <c r="B78111" s="3" t="s">
        <v>70</v>
      </c>
    </row>
    <row r="78112" spans="1:2" x14ac:dyDescent="0.25">
      <c r="A78112" s="3" t="s">
        <v>78228</v>
      </c>
      <c r="B78112" s="3" t="s">
        <v>70</v>
      </c>
    </row>
    <row r="78113" spans="1:2" x14ac:dyDescent="0.25">
      <c r="A78113" s="3" t="s">
        <v>78229</v>
      </c>
      <c r="B78113" s="3" t="s">
        <v>70</v>
      </c>
    </row>
    <row r="78114" spans="1:2" x14ac:dyDescent="0.25">
      <c r="A78114" s="3" t="s">
        <v>78230</v>
      </c>
      <c r="B78114" s="3" t="s">
        <v>70</v>
      </c>
    </row>
    <row r="78115" spans="1:2" x14ac:dyDescent="0.25">
      <c r="A78115" s="3" t="s">
        <v>78231</v>
      </c>
      <c r="B78115" s="3" t="s">
        <v>70</v>
      </c>
    </row>
    <row r="78116" spans="1:2" x14ac:dyDescent="0.25">
      <c r="A78116" s="3" t="s">
        <v>78232</v>
      </c>
      <c r="B78116" s="3" t="s">
        <v>70</v>
      </c>
    </row>
    <row r="78117" spans="1:2" x14ac:dyDescent="0.25">
      <c r="A78117" s="3" t="s">
        <v>78233</v>
      </c>
      <c r="B78117" s="3" t="s">
        <v>70</v>
      </c>
    </row>
    <row r="78118" spans="1:2" x14ac:dyDescent="0.25">
      <c r="A78118" s="3" t="s">
        <v>78234</v>
      </c>
      <c r="B78118" s="3" t="s">
        <v>70</v>
      </c>
    </row>
    <row r="78119" spans="1:2" x14ac:dyDescent="0.25">
      <c r="A78119" s="3" t="s">
        <v>78235</v>
      </c>
      <c r="B78119" s="3" t="s">
        <v>70</v>
      </c>
    </row>
    <row r="78120" spans="1:2" x14ac:dyDescent="0.25">
      <c r="A78120" s="3" t="s">
        <v>78236</v>
      </c>
      <c r="B78120" s="3" t="s">
        <v>70</v>
      </c>
    </row>
    <row r="78121" spans="1:2" x14ac:dyDescent="0.25">
      <c r="A78121" s="3" t="s">
        <v>78237</v>
      </c>
      <c r="B78121" s="3" t="s">
        <v>70</v>
      </c>
    </row>
    <row r="78122" spans="1:2" x14ac:dyDescent="0.25">
      <c r="A78122" s="3" t="s">
        <v>78238</v>
      </c>
      <c r="B78122" s="3" t="s">
        <v>70</v>
      </c>
    </row>
    <row r="78123" spans="1:2" x14ac:dyDescent="0.25">
      <c r="A78123" s="3" t="s">
        <v>78239</v>
      </c>
      <c r="B78123" s="3" t="s">
        <v>70</v>
      </c>
    </row>
    <row r="78124" spans="1:2" x14ac:dyDescent="0.25">
      <c r="A78124" s="3" t="s">
        <v>78240</v>
      </c>
      <c r="B78124" s="3" t="s">
        <v>70</v>
      </c>
    </row>
    <row r="78125" spans="1:2" x14ac:dyDescent="0.25">
      <c r="A78125" s="3" t="s">
        <v>78241</v>
      </c>
      <c r="B78125" s="3" t="s">
        <v>70</v>
      </c>
    </row>
    <row r="78126" spans="1:2" x14ac:dyDescent="0.25">
      <c r="A78126" s="3" t="s">
        <v>78242</v>
      </c>
      <c r="B78126" s="3" t="s">
        <v>70</v>
      </c>
    </row>
    <row r="78127" spans="1:2" x14ac:dyDescent="0.25">
      <c r="A78127" s="3" t="s">
        <v>78243</v>
      </c>
      <c r="B78127" s="3" t="s">
        <v>70</v>
      </c>
    </row>
    <row r="78128" spans="1:2" x14ac:dyDescent="0.25">
      <c r="A78128" s="3" t="s">
        <v>78244</v>
      </c>
      <c r="B78128" s="3" t="s">
        <v>70</v>
      </c>
    </row>
    <row r="78129" spans="1:2" x14ac:dyDescent="0.25">
      <c r="A78129" s="3" t="s">
        <v>78245</v>
      </c>
      <c r="B78129" s="3" t="s">
        <v>70</v>
      </c>
    </row>
    <row r="78130" spans="1:2" x14ac:dyDescent="0.25">
      <c r="A78130" s="3" t="s">
        <v>78246</v>
      </c>
      <c r="B78130" s="3" t="s">
        <v>70</v>
      </c>
    </row>
    <row r="78131" spans="1:2" x14ac:dyDescent="0.25">
      <c r="A78131" s="3" t="s">
        <v>78247</v>
      </c>
      <c r="B78131" s="3" t="s">
        <v>70</v>
      </c>
    </row>
    <row r="78132" spans="1:2" x14ac:dyDescent="0.25">
      <c r="A78132" s="3" t="s">
        <v>78248</v>
      </c>
      <c r="B78132" s="3" t="s">
        <v>70</v>
      </c>
    </row>
    <row r="78133" spans="1:2" x14ac:dyDescent="0.25">
      <c r="A78133" s="3" t="s">
        <v>78249</v>
      </c>
      <c r="B78133" s="3" t="s">
        <v>70</v>
      </c>
    </row>
    <row r="78134" spans="1:2" x14ac:dyDescent="0.25">
      <c r="A78134" s="3" t="s">
        <v>78250</v>
      </c>
      <c r="B78134" s="3" t="s">
        <v>70</v>
      </c>
    </row>
    <row r="78135" spans="1:2" x14ac:dyDescent="0.25">
      <c r="A78135" s="3" t="s">
        <v>78251</v>
      </c>
      <c r="B78135" s="3" t="s">
        <v>70</v>
      </c>
    </row>
    <row r="78136" spans="1:2" x14ac:dyDescent="0.25">
      <c r="A78136" s="3" t="s">
        <v>78252</v>
      </c>
      <c r="B78136" s="3" t="s">
        <v>70</v>
      </c>
    </row>
    <row r="78137" spans="1:2" x14ac:dyDescent="0.25">
      <c r="A78137" s="3" t="s">
        <v>78253</v>
      </c>
      <c r="B78137" s="3" t="s">
        <v>70</v>
      </c>
    </row>
    <row r="78138" spans="1:2" x14ac:dyDescent="0.25">
      <c r="A78138" s="3" t="s">
        <v>78254</v>
      </c>
      <c r="B78138" s="3" t="s">
        <v>70</v>
      </c>
    </row>
    <row r="78139" spans="1:2" x14ac:dyDescent="0.25">
      <c r="A78139" s="3" t="s">
        <v>78255</v>
      </c>
      <c r="B78139" s="3" t="s">
        <v>70</v>
      </c>
    </row>
    <row r="78140" spans="1:2" x14ac:dyDescent="0.25">
      <c r="A78140" s="3" t="s">
        <v>78256</v>
      </c>
      <c r="B78140" s="3" t="s">
        <v>70</v>
      </c>
    </row>
    <row r="78141" spans="1:2" x14ac:dyDescent="0.25">
      <c r="A78141" s="3" t="s">
        <v>78257</v>
      </c>
      <c r="B78141" s="3" t="s">
        <v>70</v>
      </c>
    </row>
    <row r="78142" spans="1:2" x14ac:dyDescent="0.25">
      <c r="A78142" s="3" t="s">
        <v>78258</v>
      </c>
      <c r="B78142" s="3" t="s">
        <v>70</v>
      </c>
    </row>
    <row r="78143" spans="1:2" x14ac:dyDescent="0.25">
      <c r="A78143" s="3" t="s">
        <v>78259</v>
      </c>
      <c r="B78143" s="3" t="s">
        <v>70</v>
      </c>
    </row>
    <row r="78144" spans="1:2" x14ac:dyDescent="0.25">
      <c r="A78144" s="3" t="s">
        <v>78260</v>
      </c>
      <c r="B78144" s="3" t="s">
        <v>70</v>
      </c>
    </row>
    <row r="78145" spans="1:2" x14ac:dyDescent="0.25">
      <c r="A78145" s="3" t="s">
        <v>78261</v>
      </c>
      <c r="B78145" s="3" t="s">
        <v>70</v>
      </c>
    </row>
    <row r="78146" spans="1:2" x14ac:dyDescent="0.25">
      <c r="A78146" s="3" t="s">
        <v>78262</v>
      </c>
      <c r="B78146" s="3" t="s">
        <v>70</v>
      </c>
    </row>
    <row r="78147" spans="1:2" x14ac:dyDescent="0.25">
      <c r="A78147" s="3" t="s">
        <v>78263</v>
      </c>
      <c r="B78147" s="3" t="s">
        <v>70</v>
      </c>
    </row>
    <row r="78148" spans="1:2" x14ac:dyDescent="0.25">
      <c r="A78148" s="3" t="s">
        <v>78264</v>
      </c>
      <c r="B78148" s="3" t="s">
        <v>70</v>
      </c>
    </row>
    <row r="78149" spans="1:2" x14ac:dyDescent="0.25">
      <c r="A78149" s="3" t="s">
        <v>78265</v>
      </c>
      <c r="B78149" s="3" t="s">
        <v>70</v>
      </c>
    </row>
    <row r="78150" spans="1:2" x14ac:dyDescent="0.25">
      <c r="A78150" s="3" t="s">
        <v>78266</v>
      </c>
      <c r="B78150" s="3" t="s">
        <v>70</v>
      </c>
    </row>
    <row r="78151" spans="1:2" x14ac:dyDescent="0.25">
      <c r="A78151" s="3" t="s">
        <v>78267</v>
      </c>
      <c r="B78151" s="3" t="s">
        <v>70</v>
      </c>
    </row>
    <row r="78152" spans="1:2" x14ac:dyDescent="0.25">
      <c r="A78152" s="3" t="s">
        <v>78268</v>
      </c>
      <c r="B78152" s="3" t="s">
        <v>70</v>
      </c>
    </row>
    <row r="78153" spans="1:2" x14ac:dyDescent="0.25">
      <c r="A78153" s="3" t="s">
        <v>78269</v>
      </c>
      <c r="B78153" s="3" t="s">
        <v>70</v>
      </c>
    </row>
    <row r="78154" spans="1:2" x14ac:dyDescent="0.25">
      <c r="A78154" s="3" t="s">
        <v>78270</v>
      </c>
      <c r="B78154" s="3" t="s">
        <v>70</v>
      </c>
    </row>
    <row r="78155" spans="1:2" x14ac:dyDescent="0.25">
      <c r="A78155" s="3" t="s">
        <v>78271</v>
      </c>
      <c r="B78155" s="3" t="s">
        <v>70</v>
      </c>
    </row>
    <row r="78156" spans="1:2" x14ac:dyDescent="0.25">
      <c r="A78156" s="3" t="s">
        <v>78272</v>
      </c>
      <c r="B78156" s="3" t="s">
        <v>70</v>
      </c>
    </row>
    <row r="78157" spans="1:2" x14ac:dyDescent="0.25">
      <c r="A78157" s="3" t="s">
        <v>78273</v>
      </c>
      <c r="B78157" s="3" t="s">
        <v>70</v>
      </c>
    </row>
    <row r="78158" spans="1:2" x14ac:dyDescent="0.25">
      <c r="A78158" s="3" t="s">
        <v>78274</v>
      </c>
      <c r="B78158" s="3" t="s">
        <v>70</v>
      </c>
    </row>
    <row r="78159" spans="1:2" x14ac:dyDescent="0.25">
      <c r="A78159" s="3" t="s">
        <v>78275</v>
      </c>
      <c r="B78159" s="3" t="s">
        <v>70</v>
      </c>
    </row>
    <row r="78160" spans="1:2" x14ac:dyDescent="0.25">
      <c r="A78160" s="3" t="s">
        <v>78276</v>
      </c>
      <c r="B78160" s="3" t="s">
        <v>70</v>
      </c>
    </row>
    <row r="78161" spans="1:2" x14ac:dyDescent="0.25">
      <c r="A78161" s="3" t="s">
        <v>78277</v>
      </c>
      <c r="B78161" s="3" t="s">
        <v>70</v>
      </c>
    </row>
    <row r="78162" spans="1:2" x14ac:dyDescent="0.25">
      <c r="A78162" s="3" t="s">
        <v>78278</v>
      </c>
      <c r="B78162" s="3" t="s">
        <v>70</v>
      </c>
    </row>
    <row r="78163" spans="1:2" x14ac:dyDescent="0.25">
      <c r="A78163" s="3" t="s">
        <v>78279</v>
      </c>
      <c r="B78163" s="3" t="s">
        <v>70</v>
      </c>
    </row>
    <row r="78164" spans="1:2" x14ac:dyDescent="0.25">
      <c r="A78164" s="3" t="s">
        <v>78280</v>
      </c>
      <c r="B78164" s="3" t="s">
        <v>70</v>
      </c>
    </row>
    <row r="78165" spans="1:2" x14ac:dyDescent="0.25">
      <c r="A78165" s="3" t="s">
        <v>78281</v>
      </c>
      <c r="B78165" s="3" t="s">
        <v>70</v>
      </c>
    </row>
    <row r="78166" spans="1:2" x14ac:dyDescent="0.25">
      <c r="A78166" s="3" t="s">
        <v>78282</v>
      </c>
      <c r="B78166" s="3" t="s">
        <v>70</v>
      </c>
    </row>
    <row r="78167" spans="1:2" x14ac:dyDescent="0.25">
      <c r="A78167" s="3" t="s">
        <v>78283</v>
      </c>
      <c r="B78167" s="3" t="s">
        <v>70</v>
      </c>
    </row>
    <row r="78168" spans="1:2" x14ac:dyDescent="0.25">
      <c r="A78168" s="3" t="s">
        <v>78284</v>
      </c>
      <c r="B78168" s="3" t="s">
        <v>70</v>
      </c>
    </row>
    <row r="78169" spans="1:2" x14ac:dyDescent="0.25">
      <c r="A78169" s="3" t="s">
        <v>78285</v>
      </c>
      <c r="B78169" s="3" t="s">
        <v>70</v>
      </c>
    </row>
    <row r="78170" spans="1:2" x14ac:dyDescent="0.25">
      <c r="A78170" s="3" t="s">
        <v>78286</v>
      </c>
      <c r="B78170" s="3" t="s">
        <v>70</v>
      </c>
    </row>
    <row r="78171" spans="1:2" x14ac:dyDescent="0.25">
      <c r="A78171" s="3" t="s">
        <v>78287</v>
      </c>
      <c r="B78171" s="3" t="s">
        <v>70</v>
      </c>
    </row>
    <row r="78172" spans="1:2" x14ac:dyDescent="0.25">
      <c r="A78172" s="3" t="s">
        <v>78288</v>
      </c>
      <c r="B78172" s="3" t="s">
        <v>70</v>
      </c>
    </row>
    <row r="78173" spans="1:2" x14ac:dyDescent="0.25">
      <c r="A78173" s="3" t="s">
        <v>78289</v>
      </c>
      <c r="B78173" s="3" t="s">
        <v>70</v>
      </c>
    </row>
    <row r="78174" spans="1:2" x14ac:dyDescent="0.25">
      <c r="A78174" s="3" t="s">
        <v>78290</v>
      </c>
      <c r="B78174" s="3" t="s">
        <v>70</v>
      </c>
    </row>
    <row r="78175" spans="1:2" x14ac:dyDescent="0.25">
      <c r="A78175" s="3" t="s">
        <v>78291</v>
      </c>
      <c r="B78175" s="3" t="s">
        <v>70</v>
      </c>
    </row>
    <row r="78176" spans="1:2" x14ac:dyDescent="0.25">
      <c r="A78176" s="3" t="s">
        <v>78292</v>
      </c>
      <c r="B78176" s="3" t="s">
        <v>70</v>
      </c>
    </row>
    <row r="78177" spans="1:2" x14ac:dyDescent="0.25">
      <c r="A78177" s="3" t="s">
        <v>78293</v>
      </c>
      <c r="B78177" s="3" t="s">
        <v>70</v>
      </c>
    </row>
    <row r="78178" spans="1:2" x14ac:dyDescent="0.25">
      <c r="A78178" s="3" t="s">
        <v>78294</v>
      </c>
      <c r="B78178" s="3" t="s">
        <v>70</v>
      </c>
    </row>
    <row r="78179" spans="1:2" x14ac:dyDescent="0.25">
      <c r="A78179" s="3" t="s">
        <v>78295</v>
      </c>
      <c r="B78179" s="3" t="s">
        <v>70</v>
      </c>
    </row>
    <row r="78180" spans="1:2" x14ac:dyDescent="0.25">
      <c r="A78180" s="3" t="s">
        <v>78296</v>
      </c>
      <c r="B78180" s="3" t="s">
        <v>70</v>
      </c>
    </row>
    <row r="78181" spans="1:2" x14ac:dyDescent="0.25">
      <c r="A78181" s="3" t="s">
        <v>78297</v>
      </c>
      <c r="B78181" s="3" t="s">
        <v>70</v>
      </c>
    </row>
    <row r="78182" spans="1:2" x14ac:dyDescent="0.25">
      <c r="A78182" s="3" t="s">
        <v>78298</v>
      </c>
      <c r="B78182" s="3" t="s">
        <v>70</v>
      </c>
    </row>
    <row r="78183" spans="1:2" x14ac:dyDescent="0.25">
      <c r="A78183" s="3" t="s">
        <v>78299</v>
      </c>
      <c r="B78183" s="3" t="s">
        <v>70</v>
      </c>
    </row>
    <row r="78184" spans="1:2" x14ac:dyDescent="0.25">
      <c r="A78184" s="3" t="s">
        <v>78300</v>
      </c>
      <c r="B78184" s="3" t="s">
        <v>70</v>
      </c>
    </row>
    <row r="78185" spans="1:2" x14ac:dyDescent="0.25">
      <c r="A78185" s="3" t="s">
        <v>78301</v>
      </c>
      <c r="B78185" s="3" t="s">
        <v>70</v>
      </c>
    </row>
    <row r="78186" spans="1:2" x14ac:dyDescent="0.25">
      <c r="A78186" s="3" t="s">
        <v>78302</v>
      </c>
      <c r="B78186" s="3" t="s">
        <v>70</v>
      </c>
    </row>
    <row r="78187" spans="1:2" x14ac:dyDescent="0.25">
      <c r="A78187" s="3" t="s">
        <v>78303</v>
      </c>
      <c r="B78187" s="3" t="s">
        <v>70</v>
      </c>
    </row>
    <row r="78188" spans="1:2" x14ac:dyDescent="0.25">
      <c r="A78188" s="3" t="s">
        <v>78304</v>
      </c>
      <c r="B78188" s="3" t="s">
        <v>70</v>
      </c>
    </row>
    <row r="78189" spans="1:2" x14ac:dyDescent="0.25">
      <c r="A78189" s="3" t="s">
        <v>78305</v>
      </c>
      <c r="B78189" s="3" t="s">
        <v>70</v>
      </c>
    </row>
    <row r="78190" spans="1:2" x14ac:dyDescent="0.25">
      <c r="A78190" s="3" t="s">
        <v>78306</v>
      </c>
      <c r="B78190" s="3" t="s">
        <v>70</v>
      </c>
    </row>
    <row r="78191" spans="1:2" x14ac:dyDescent="0.25">
      <c r="A78191" s="3" t="s">
        <v>78307</v>
      </c>
      <c r="B78191" s="3" t="s">
        <v>70</v>
      </c>
    </row>
    <row r="78192" spans="1:2" x14ac:dyDescent="0.25">
      <c r="A78192" s="3" t="s">
        <v>78308</v>
      </c>
      <c r="B78192" s="3" t="s">
        <v>70</v>
      </c>
    </row>
    <row r="78193" spans="1:2" x14ac:dyDescent="0.25">
      <c r="A78193" s="3" t="s">
        <v>78309</v>
      </c>
      <c r="B78193" s="3" t="s">
        <v>70</v>
      </c>
    </row>
    <row r="78194" spans="1:2" x14ac:dyDescent="0.25">
      <c r="A78194" s="3" t="s">
        <v>78310</v>
      </c>
      <c r="B78194" s="3" t="s">
        <v>70</v>
      </c>
    </row>
    <row r="78195" spans="1:2" x14ac:dyDescent="0.25">
      <c r="A78195" s="3" t="s">
        <v>78311</v>
      </c>
      <c r="B78195" s="3" t="s">
        <v>70</v>
      </c>
    </row>
    <row r="78196" spans="1:2" x14ac:dyDescent="0.25">
      <c r="A78196" s="3" t="s">
        <v>78312</v>
      </c>
      <c r="B78196" s="3" t="s">
        <v>70</v>
      </c>
    </row>
    <row r="78197" spans="1:2" x14ac:dyDescent="0.25">
      <c r="A78197" s="3" t="s">
        <v>78313</v>
      </c>
      <c r="B78197" s="3" t="s">
        <v>70</v>
      </c>
    </row>
    <row r="78198" spans="1:2" x14ac:dyDescent="0.25">
      <c r="A78198" s="3" t="s">
        <v>78314</v>
      </c>
      <c r="B78198" s="3" t="s">
        <v>70</v>
      </c>
    </row>
    <row r="78199" spans="1:2" x14ac:dyDescent="0.25">
      <c r="A78199" s="3" t="s">
        <v>78315</v>
      </c>
      <c r="B78199" s="3" t="s">
        <v>70</v>
      </c>
    </row>
    <row r="78200" spans="1:2" x14ac:dyDescent="0.25">
      <c r="A78200" s="3" t="s">
        <v>78316</v>
      </c>
      <c r="B78200" s="3" t="s">
        <v>70</v>
      </c>
    </row>
    <row r="78201" spans="1:2" x14ac:dyDescent="0.25">
      <c r="A78201" s="3" t="s">
        <v>78317</v>
      </c>
      <c r="B78201" s="3" t="s">
        <v>70</v>
      </c>
    </row>
    <row r="78202" spans="1:2" x14ac:dyDescent="0.25">
      <c r="A78202" s="3" t="s">
        <v>78318</v>
      </c>
      <c r="B78202" s="3" t="s">
        <v>70</v>
      </c>
    </row>
    <row r="78203" spans="1:2" x14ac:dyDescent="0.25">
      <c r="A78203" s="3" t="s">
        <v>78319</v>
      </c>
      <c r="B78203" s="3" t="s">
        <v>70</v>
      </c>
    </row>
    <row r="78204" spans="1:2" x14ac:dyDescent="0.25">
      <c r="A78204" s="3" t="s">
        <v>78320</v>
      </c>
      <c r="B78204" s="3" t="s">
        <v>70</v>
      </c>
    </row>
    <row r="78205" spans="1:2" x14ac:dyDescent="0.25">
      <c r="A78205" s="3" t="s">
        <v>78321</v>
      </c>
      <c r="B78205" s="3" t="s">
        <v>70</v>
      </c>
    </row>
    <row r="78206" spans="1:2" x14ac:dyDescent="0.25">
      <c r="A78206" s="3" t="s">
        <v>78322</v>
      </c>
      <c r="B78206" s="3" t="s">
        <v>70</v>
      </c>
    </row>
    <row r="78207" spans="1:2" x14ac:dyDescent="0.25">
      <c r="A78207" s="3" t="s">
        <v>78323</v>
      </c>
      <c r="B78207" s="3" t="s">
        <v>70</v>
      </c>
    </row>
    <row r="78208" spans="1:2" x14ac:dyDescent="0.25">
      <c r="A78208" s="3" t="s">
        <v>78324</v>
      </c>
      <c r="B78208" s="3" t="s">
        <v>70</v>
      </c>
    </row>
    <row r="78209" spans="1:2" x14ac:dyDescent="0.25">
      <c r="A78209" s="3" t="s">
        <v>78325</v>
      </c>
      <c r="B78209" s="3" t="s">
        <v>70</v>
      </c>
    </row>
    <row r="78210" spans="1:2" x14ac:dyDescent="0.25">
      <c r="A78210" s="3" t="s">
        <v>78326</v>
      </c>
      <c r="B78210" s="3" t="s">
        <v>70</v>
      </c>
    </row>
    <row r="78211" spans="1:2" x14ac:dyDescent="0.25">
      <c r="A78211" s="3" t="s">
        <v>78327</v>
      </c>
      <c r="B78211" s="3" t="s">
        <v>70</v>
      </c>
    </row>
    <row r="78212" spans="1:2" x14ac:dyDescent="0.25">
      <c r="A78212" s="3" t="s">
        <v>78328</v>
      </c>
      <c r="B78212" s="3" t="s">
        <v>70</v>
      </c>
    </row>
    <row r="78213" spans="1:2" x14ac:dyDescent="0.25">
      <c r="A78213" s="3" t="s">
        <v>78329</v>
      </c>
      <c r="B78213" s="3" t="s">
        <v>70</v>
      </c>
    </row>
    <row r="78214" spans="1:2" x14ac:dyDescent="0.25">
      <c r="A78214" s="3" t="s">
        <v>78330</v>
      </c>
      <c r="B78214" s="3" t="s">
        <v>70</v>
      </c>
    </row>
    <row r="78215" spans="1:2" x14ac:dyDescent="0.25">
      <c r="A78215" s="3" t="s">
        <v>78331</v>
      </c>
      <c r="B78215" s="3" t="s">
        <v>70</v>
      </c>
    </row>
    <row r="78216" spans="1:2" x14ac:dyDescent="0.25">
      <c r="A78216" s="3" t="s">
        <v>78332</v>
      </c>
      <c r="B78216" s="3" t="s">
        <v>70</v>
      </c>
    </row>
    <row r="78217" spans="1:2" x14ac:dyDescent="0.25">
      <c r="A78217" s="3" t="s">
        <v>78333</v>
      </c>
      <c r="B78217" s="3" t="s">
        <v>70</v>
      </c>
    </row>
    <row r="78218" spans="1:2" x14ac:dyDescent="0.25">
      <c r="A78218" s="3" t="s">
        <v>78334</v>
      </c>
      <c r="B78218" s="3" t="s">
        <v>70</v>
      </c>
    </row>
    <row r="78219" spans="1:2" x14ac:dyDescent="0.25">
      <c r="A78219" s="3" t="s">
        <v>78335</v>
      </c>
      <c r="B78219" s="3" t="s">
        <v>70</v>
      </c>
    </row>
    <row r="78220" spans="1:2" x14ac:dyDescent="0.25">
      <c r="A78220" s="3" t="s">
        <v>78336</v>
      </c>
      <c r="B78220" s="3" t="s">
        <v>70</v>
      </c>
    </row>
    <row r="78221" spans="1:2" x14ac:dyDescent="0.25">
      <c r="A78221" s="3" t="s">
        <v>78337</v>
      </c>
      <c r="B78221" s="3" t="s">
        <v>70</v>
      </c>
    </row>
    <row r="78222" spans="1:2" x14ac:dyDescent="0.25">
      <c r="A78222" s="3" t="s">
        <v>78338</v>
      </c>
      <c r="B78222" s="3" t="s">
        <v>70</v>
      </c>
    </row>
    <row r="78223" spans="1:2" x14ac:dyDescent="0.25">
      <c r="A78223" s="3" t="s">
        <v>78339</v>
      </c>
      <c r="B78223" s="3" t="s">
        <v>70</v>
      </c>
    </row>
    <row r="78224" spans="1:2" x14ac:dyDescent="0.25">
      <c r="A78224" s="3" t="s">
        <v>78340</v>
      </c>
      <c r="B78224" s="3" t="s">
        <v>70</v>
      </c>
    </row>
    <row r="78225" spans="1:2" x14ac:dyDescent="0.25">
      <c r="A78225" s="3" t="s">
        <v>78341</v>
      </c>
      <c r="B78225" s="3" t="s">
        <v>70</v>
      </c>
    </row>
    <row r="78226" spans="1:2" x14ac:dyDescent="0.25">
      <c r="A78226" s="3" t="s">
        <v>78342</v>
      </c>
      <c r="B78226" s="3" t="s">
        <v>70</v>
      </c>
    </row>
    <row r="78227" spans="1:2" x14ac:dyDescent="0.25">
      <c r="A78227" s="3" t="s">
        <v>78343</v>
      </c>
      <c r="B78227" s="3" t="s">
        <v>70</v>
      </c>
    </row>
    <row r="78228" spans="1:2" x14ac:dyDescent="0.25">
      <c r="A78228" s="3" t="s">
        <v>78344</v>
      </c>
      <c r="B78228" s="3" t="s">
        <v>70</v>
      </c>
    </row>
    <row r="78229" spans="1:2" x14ac:dyDescent="0.25">
      <c r="A78229" s="3" t="s">
        <v>78345</v>
      </c>
      <c r="B78229" s="3" t="s">
        <v>70</v>
      </c>
    </row>
    <row r="78230" spans="1:2" x14ac:dyDescent="0.25">
      <c r="A78230" s="3" t="s">
        <v>78346</v>
      </c>
      <c r="B78230" s="3" t="s">
        <v>70</v>
      </c>
    </row>
    <row r="78231" spans="1:2" x14ac:dyDescent="0.25">
      <c r="A78231" s="3" t="s">
        <v>78347</v>
      </c>
      <c r="B78231" s="3" t="s">
        <v>70</v>
      </c>
    </row>
    <row r="78232" spans="1:2" x14ac:dyDescent="0.25">
      <c r="A78232" s="3" t="s">
        <v>78348</v>
      </c>
      <c r="B78232" s="3" t="s">
        <v>72</v>
      </c>
    </row>
    <row r="78233" spans="1:2" x14ac:dyDescent="0.25">
      <c r="A78233" s="3" t="s">
        <v>78349</v>
      </c>
      <c r="B78233" s="3" t="s">
        <v>72</v>
      </c>
    </row>
    <row r="78234" spans="1:2" x14ac:dyDescent="0.25">
      <c r="A78234" s="3" t="s">
        <v>78350</v>
      </c>
      <c r="B78234" s="3" t="s">
        <v>72</v>
      </c>
    </row>
    <row r="78235" spans="1:2" x14ac:dyDescent="0.25">
      <c r="A78235" s="3" t="s">
        <v>78351</v>
      </c>
      <c r="B78235" s="3" t="s">
        <v>72</v>
      </c>
    </row>
    <row r="78236" spans="1:2" x14ac:dyDescent="0.25">
      <c r="A78236" s="3" t="s">
        <v>78352</v>
      </c>
      <c r="B78236" s="3" t="s">
        <v>72</v>
      </c>
    </row>
    <row r="78237" spans="1:2" x14ac:dyDescent="0.25">
      <c r="A78237" s="3" t="s">
        <v>78353</v>
      </c>
      <c r="B78237" s="3" t="s">
        <v>72</v>
      </c>
    </row>
    <row r="78238" spans="1:2" x14ac:dyDescent="0.25">
      <c r="A78238" s="3" t="s">
        <v>78354</v>
      </c>
      <c r="B78238" s="3" t="s">
        <v>72</v>
      </c>
    </row>
    <row r="78239" spans="1:2" x14ac:dyDescent="0.25">
      <c r="A78239" s="3" t="s">
        <v>78355</v>
      </c>
      <c r="B78239" s="3" t="s">
        <v>72</v>
      </c>
    </row>
    <row r="78240" spans="1:2" x14ac:dyDescent="0.25">
      <c r="A78240" s="3" t="s">
        <v>78356</v>
      </c>
      <c r="B78240" s="3" t="s">
        <v>72</v>
      </c>
    </row>
    <row r="78241" spans="1:2" x14ac:dyDescent="0.25">
      <c r="A78241" s="3" t="s">
        <v>78357</v>
      </c>
      <c r="B78241" s="3" t="s">
        <v>9</v>
      </c>
    </row>
    <row r="78242" spans="1:2" x14ac:dyDescent="0.25">
      <c r="A78242" s="3" t="s">
        <v>78358</v>
      </c>
      <c r="B78242" s="3" t="s">
        <v>60</v>
      </c>
    </row>
    <row r="78243" spans="1:2" x14ac:dyDescent="0.25">
      <c r="A78243" s="3" t="s">
        <v>78359</v>
      </c>
      <c r="B78243" s="3" t="s">
        <v>8</v>
      </c>
    </row>
    <row r="78244" spans="1:2" x14ac:dyDescent="0.25">
      <c r="A78244" s="3" t="s">
        <v>78360</v>
      </c>
      <c r="B78244" s="3" t="s">
        <v>8</v>
      </c>
    </row>
    <row r="78245" spans="1:2" x14ac:dyDescent="0.25">
      <c r="A78245" s="3" t="s">
        <v>78361</v>
      </c>
      <c r="B78245" s="3" t="s">
        <v>8</v>
      </c>
    </row>
    <row r="78246" spans="1:2" x14ac:dyDescent="0.25">
      <c r="A78246" s="3" t="s">
        <v>78362</v>
      </c>
      <c r="B78246" s="3" t="s">
        <v>8</v>
      </c>
    </row>
    <row r="78247" spans="1:2" x14ac:dyDescent="0.25">
      <c r="A78247" s="3" t="s">
        <v>78363</v>
      </c>
      <c r="B78247" s="3" t="s">
        <v>8</v>
      </c>
    </row>
    <row r="78248" spans="1:2" x14ac:dyDescent="0.25">
      <c r="A78248" s="3" t="s">
        <v>78364</v>
      </c>
      <c r="B78248" s="3" t="s">
        <v>8</v>
      </c>
    </row>
    <row r="78249" spans="1:2" x14ac:dyDescent="0.25">
      <c r="A78249" s="3" t="s">
        <v>78365</v>
      </c>
      <c r="B78249" s="3" t="s">
        <v>8</v>
      </c>
    </row>
    <row r="78250" spans="1:2" x14ac:dyDescent="0.25">
      <c r="A78250" s="3" t="s">
        <v>78366</v>
      </c>
      <c r="B78250" s="3" t="s">
        <v>8</v>
      </c>
    </row>
    <row r="78251" spans="1:2" x14ac:dyDescent="0.25">
      <c r="A78251" s="3" t="s">
        <v>78367</v>
      </c>
      <c r="B78251" s="3" t="s">
        <v>8</v>
      </c>
    </row>
    <row r="78252" spans="1:2" x14ac:dyDescent="0.25">
      <c r="A78252" s="3" t="s">
        <v>78368</v>
      </c>
      <c r="B78252" s="3" t="s">
        <v>8</v>
      </c>
    </row>
    <row r="78253" spans="1:2" x14ac:dyDescent="0.25">
      <c r="A78253" s="3" t="s">
        <v>78369</v>
      </c>
      <c r="B78253" s="3" t="s">
        <v>8</v>
      </c>
    </row>
    <row r="78254" spans="1:2" x14ac:dyDescent="0.25">
      <c r="A78254" s="3" t="s">
        <v>78370</v>
      </c>
      <c r="B78254" s="3" t="s">
        <v>8</v>
      </c>
    </row>
    <row r="78255" spans="1:2" x14ac:dyDescent="0.25">
      <c r="A78255" s="3" t="s">
        <v>78371</v>
      </c>
      <c r="B78255" s="3" t="s">
        <v>8</v>
      </c>
    </row>
    <row r="78256" spans="1:2" x14ac:dyDescent="0.25">
      <c r="A78256" s="3" t="s">
        <v>78372</v>
      </c>
      <c r="B78256" s="3" t="s">
        <v>8</v>
      </c>
    </row>
    <row r="78257" spans="1:2" x14ac:dyDescent="0.25">
      <c r="A78257" s="3" t="s">
        <v>78373</v>
      </c>
      <c r="B78257" s="3" t="s">
        <v>8</v>
      </c>
    </row>
    <row r="78258" spans="1:2" x14ac:dyDescent="0.25">
      <c r="A78258" s="3" t="s">
        <v>78374</v>
      </c>
      <c r="B78258" s="3" t="s">
        <v>8</v>
      </c>
    </row>
    <row r="78259" spans="1:2" x14ac:dyDescent="0.25">
      <c r="A78259" s="3" t="s">
        <v>78375</v>
      </c>
      <c r="B78259" s="3" t="s">
        <v>8</v>
      </c>
    </row>
    <row r="78260" spans="1:2" x14ac:dyDescent="0.25">
      <c r="A78260" s="3" t="s">
        <v>78376</v>
      </c>
      <c r="B78260" s="3" t="s">
        <v>8</v>
      </c>
    </row>
    <row r="78261" spans="1:2" x14ac:dyDescent="0.25">
      <c r="A78261" s="3" t="s">
        <v>78377</v>
      </c>
      <c r="B78261" s="3" t="s">
        <v>8</v>
      </c>
    </row>
    <row r="78262" spans="1:2" x14ac:dyDescent="0.25">
      <c r="A78262" s="3" t="s">
        <v>78378</v>
      </c>
      <c r="B78262" s="3" t="s">
        <v>8</v>
      </c>
    </row>
    <row r="78263" spans="1:2" x14ac:dyDescent="0.25">
      <c r="A78263" s="3" t="s">
        <v>78379</v>
      </c>
      <c r="B78263" s="3" t="s">
        <v>8</v>
      </c>
    </row>
    <row r="78264" spans="1:2" x14ac:dyDescent="0.25">
      <c r="A78264" s="3" t="s">
        <v>78380</v>
      </c>
      <c r="B78264" s="3" t="s">
        <v>8</v>
      </c>
    </row>
    <row r="78265" spans="1:2" x14ac:dyDescent="0.25">
      <c r="A78265" s="3" t="s">
        <v>78381</v>
      </c>
      <c r="B78265" s="3" t="s">
        <v>8</v>
      </c>
    </row>
    <row r="78266" spans="1:2" x14ac:dyDescent="0.25">
      <c r="A78266" s="3" t="s">
        <v>78382</v>
      </c>
      <c r="B78266" s="3" t="s">
        <v>8</v>
      </c>
    </row>
    <row r="78267" spans="1:2" x14ac:dyDescent="0.25">
      <c r="A78267" s="3" t="s">
        <v>78383</v>
      </c>
      <c r="B78267" s="3" t="s">
        <v>8</v>
      </c>
    </row>
    <row r="78268" spans="1:2" x14ac:dyDescent="0.25">
      <c r="A78268" s="3" t="s">
        <v>78384</v>
      </c>
      <c r="B78268" s="3" t="s">
        <v>8</v>
      </c>
    </row>
    <row r="78269" spans="1:2" x14ac:dyDescent="0.25">
      <c r="A78269" s="3" t="s">
        <v>78385</v>
      </c>
      <c r="B78269" s="3" t="s">
        <v>8</v>
      </c>
    </row>
    <row r="78270" spans="1:2" x14ac:dyDescent="0.25">
      <c r="A78270" s="3" t="s">
        <v>78386</v>
      </c>
      <c r="B78270" s="3" t="s">
        <v>8</v>
      </c>
    </row>
    <row r="78271" spans="1:2" x14ac:dyDescent="0.25">
      <c r="A78271" s="3" t="s">
        <v>78387</v>
      </c>
      <c r="B78271" s="3" t="s">
        <v>8</v>
      </c>
    </row>
    <row r="78272" spans="1:2" x14ac:dyDescent="0.25">
      <c r="A78272" s="3" t="s">
        <v>78388</v>
      </c>
      <c r="B78272" s="3" t="s">
        <v>8</v>
      </c>
    </row>
    <row r="78273" spans="1:2" x14ac:dyDescent="0.25">
      <c r="A78273" s="3" t="s">
        <v>78389</v>
      </c>
      <c r="B78273" s="3" t="s">
        <v>8</v>
      </c>
    </row>
    <row r="78274" spans="1:2" x14ac:dyDescent="0.25">
      <c r="A78274" s="3" t="s">
        <v>78390</v>
      </c>
      <c r="B78274" s="3" t="s">
        <v>8</v>
      </c>
    </row>
    <row r="78275" spans="1:2" x14ac:dyDescent="0.25">
      <c r="A78275" s="3" t="s">
        <v>78391</v>
      </c>
      <c r="B78275" s="3" t="s">
        <v>8</v>
      </c>
    </row>
    <row r="78276" spans="1:2" x14ac:dyDescent="0.25">
      <c r="A78276" s="3" t="s">
        <v>78392</v>
      </c>
      <c r="B78276" s="3" t="s">
        <v>8</v>
      </c>
    </row>
    <row r="78277" spans="1:2" x14ac:dyDescent="0.25">
      <c r="A78277" s="3" t="s">
        <v>78393</v>
      </c>
      <c r="B78277" s="3" t="s">
        <v>8</v>
      </c>
    </row>
    <row r="78278" spans="1:2" x14ac:dyDescent="0.25">
      <c r="A78278" s="3" t="s">
        <v>78394</v>
      </c>
      <c r="B78278" s="3" t="s">
        <v>8</v>
      </c>
    </row>
    <row r="78279" spans="1:2" x14ac:dyDescent="0.25">
      <c r="A78279" s="3" t="s">
        <v>78395</v>
      </c>
      <c r="B78279" s="3" t="s">
        <v>8</v>
      </c>
    </row>
    <row r="78280" spans="1:2" x14ac:dyDescent="0.25">
      <c r="A78280" s="3" t="s">
        <v>78396</v>
      </c>
      <c r="B78280" s="3" t="s">
        <v>8</v>
      </c>
    </row>
    <row r="78281" spans="1:2" x14ac:dyDescent="0.25">
      <c r="A78281" s="3" t="s">
        <v>78397</v>
      </c>
      <c r="B78281" s="3" t="s">
        <v>8</v>
      </c>
    </row>
    <row r="78282" spans="1:2" x14ac:dyDescent="0.25">
      <c r="A78282" s="3" t="s">
        <v>78398</v>
      </c>
      <c r="B78282" s="3" t="s">
        <v>8</v>
      </c>
    </row>
    <row r="78283" spans="1:2" x14ac:dyDescent="0.25">
      <c r="A78283" s="3" t="s">
        <v>78399</v>
      </c>
      <c r="B78283" s="3" t="s">
        <v>8</v>
      </c>
    </row>
    <row r="78284" spans="1:2" x14ac:dyDescent="0.25">
      <c r="A78284" s="3" t="s">
        <v>78400</v>
      </c>
      <c r="B78284" s="3" t="s">
        <v>8</v>
      </c>
    </row>
    <row r="78285" spans="1:2" x14ac:dyDescent="0.25">
      <c r="A78285" s="3" t="s">
        <v>78401</v>
      </c>
      <c r="B78285" s="3" t="s">
        <v>8</v>
      </c>
    </row>
    <row r="78286" spans="1:2" x14ac:dyDescent="0.25">
      <c r="A78286" s="3" t="s">
        <v>78402</v>
      </c>
      <c r="B78286" s="3" t="s">
        <v>8</v>
      </c>
    </row>
    <row r="78287" spans="1:2" x14ac:dyDescent="0.25">
      <c r="A78287" s="3" t="s">
        <v>78403</v>
      </c>
      <c r="B78287" s="3" t="s">
        <v>8</v>
      </c>
    </row>
    <row r="78288" spans="1:2" x14ac:dyDescent="0.25">
      <c r="A78288" s="3" t="s">
        <v>78404</v>
      </c>
      <c r="B78288" s="3" t="s">
        <v>8</v>
      </c>
    </row>
    <row r="78289" spans="1:2" x14ac:dyDescent="0.25">
      <c r="A78289" s="3" t="s">
        <v>78405</v>
      </c>
      <c r="B78289" s="3" t="s">
        <v>8</v>
      </c>
    </row>
    <row r="78290" spans="1:2" x14ac:dyDescent="0.25">
      <c r="A78290" s="3" t="s">
        <v>78406</v>
      </c>
      <c r="B78290" s="3" t="s">
        <v>15</v>
      </c>
    </row>
    <row r="78291" spans="1:2" x14ac:dyDescent="0.25">
      <c r="A78291" s="3" t="s">
        <v>78407</v>
      </c>
      <c r="B78291" s="3" t="s">
        <v>15</v>
      </c>
    </row>
    <row r="78292" spans="1:2" x14ac:dyDescent="0.25">
      <c r="A78292" s="3" t="s">
        <v>78408</v>
      </c>
      <c r="B78292" s="3" t="s">
        <v>15</v>
      </c>
    </row>
    <row r="78293" spans="1:2" x14ac:dyDescent="0.25">
      <c r="A78293" s="3" t="s">
        <v>78409</v>
      </c>
      <c r="B78293" s="3" t="s">
        <v>15</v>
      </c>
    </row>
    <row r="78294" spans="1:2" x14ac:dyDescent="0.25">
      <c r="A78294" s="3" t="s">
        <v>78410</v>
      </c>
      <c r="B78294" s="3" t="s">
        <v>15</v>
      </c>
    </row>
    <row r="78295" spans="1:2" x14ac:dyDescent="0.25">
      <c r="A78295" s="3" t="s">
        <v>78411</v>
      </c>
      <c r="B78295" s="3" t="s">
        <v>95</v>
      </c>
    </row>
    <row r="78296" spans="1:2" x14ac:dyDescent="0.25">
      <c r="A78296" s="3" t="s">
        <v>78412</v>
      </c>
      <c r="B78296" s="3" t="s">
        <v>19215</v>
      </c>
    </row>
    <row r="78297" spans="1:2" x14ac:dyDescent="0.25">
      <c r="A78297" s="3" t="s">
        <v>78413</v>
      </c>
      <c r="B78297" s="3" t="s">
        <v>19215</v>
      </c>
    </row>
    <row r="78298" spans="1:2" x14ac:dyDescent="0.25">
      <c r="A78298" s="3" t="s">
        <v>78414</v>
      </c>
      <c r="B78298" s="3" t="s">
        <v>19215</v>
      </c>
    </row>
    <row r="78299" spans="1:2" x14ac:dyDescent="0.25">
      <c r="A78299" s="3" t="s">
        <v>78415</v>
      </c>
      <c r="B78299" s="3" t="s">
        <v>19215</v>
      </c>
    </row>
    <row r="78300" spans="1:2" x14ac:dyDescent="0.25">
      <c r="A78300" s="3" t="s">
        <v>78416</v>
      </c>
      <c r="B78300" s="3" t="s">
        <v>19215</v>
      </c>
    </row>
    <row r="78301" spans="1:2" x14ac:dyDescent="0.25">
      <c r="A78301" s="3" t="s">
        <v>78417</v>
      </c>
      <c r="B78301" s="3" t="s">
        <v>19215</v>
      </c>
    </row>
    <row r="78302" spans="1:2" x14ac:dyDescent="0.25">
      <c r="A78302" s="3" t="s">
        <v>78418</v>
      </c>
      <c r="B78302" s="3" t="s">
        <v>19215</v>
      </c>
    </row>
    <row r="78303" spans="1:2" x14ac:dyDescent="0.25">
      <c r="A78303" s="3" t="s">
        <v>78419</v>
      </c>
      <c r="B78303" s="3" t="s">
        <v>19215</v>
      </c>
    </row>
    <row r="78304" spans="1:2" x14ac:dyDescent="0.25">
      <c r="A78304" s="3" t="s">
        <v>78420</v>
      </c>
      <c r="B78304" s="3" t="s">
        <v>19215</v>
      </c>
    </row>
    <row r="78305" spans="1:2" x14ac:dyDescent="0.25">
      <c r="A78305" s="3" t="s">
        <v>78421</v>
      </c>
      <c r="B78305" s="3" t="s">
        <v>19215</v>
      </c>
    </row>
    <row r="78306" spans="1:2" x14ac:dyDescent="0.25">
      <c r="A78306" s="3" t="s">
        <v>78422</v>
      </c>
      <c r="B78306" s="3" t="s">
        <v>19215</v>
      </c>
    </row>
    <row r="78307" spans="1:2" x14ac:dyDescent="0.25">
      <c r="A78307" s="3" t="s">
        <v>78423</v>
      </c>
      <c r="B78307" s="3" t="s">
        <v>19215</v>
      </c>
    </row>
    <row r="78308" spans="1:2" x14ac:dyDescent="0.25">
      <c r="A78308" s="3" t="s">
        <v>78424</v>
      </c>
      <c r="B78308" s="3" t="s">
        <v>19215</v>
      </c>
    </row>
    <row r="78309" spans="1:2" x14ac:dyDescent="0.25">
      <c r="A78309" s="3" t="s">
        <v>78425</v>
      </c>
      <c r="B78309" s="3" t="s">
        <v>19215</v>
      </c>
    </row>
    <row r="78310" spans="1:2" x14ac:dyDescent="0.25">
      <c r="A78310" s="3" t="s">
        <v>78426</v>
      </c>
      <c r="B78310" s="3" t="s">
        <v>19215</v>
      </c>
    </row>
    <row r="78311" spans="1:2" x14ac:dyDescent="0.25">
      <c r="A78311" s="3" t="s">
        <v>78427</v>
      </c>
      <c r="B78311" s="3" t="s">
        <v>19215</v>
      </c>
    </row>
    <row r="78312" spans="1:2" x14ac:dyDescent="0.25">
      <c r="A78312" s="3" t="s">
        <v>78428</v>
      </c>
      <c r="B78312" s="3" t="s">
        <v>7</v>
      </c>
    </row>
    <row r="78313" spans="1:2" x14ac:dyDescent="0.25">
      <c r="A78313" s="3" t="s">
        <v>78429</v>
      </c>
      <c r="B78313" s="3" t="s">
        <v>7</v>
      </c>
    </row>
    <row r="78314" spans="1:2" x14ac:dyDescent="0.25">
      <c r="A78314" s="3" t="s">
        <v>78430</v>
      </c>
      <c r="B78314" s="3" t="s">
        <v>7</v>
      </c>
    </row>
    <row r="78315" spans="1:2" x14ac:dyDescent="0.25">
      <c r="A78315" s="3" t="s">
        <v>78431</v>
      </c>
      <c r="B78315" s="3" t="s">
        <v>7</v>
      </c>
    </row>
    <row r="78316" spans="1:2" x14ac:dyDescent="0.25">
      <c r="A78316" s="3" t="s">
        <v>78432</v>
      </c>
      <c r="B78316" s="3" t="s">
        <v>7</v>
      </c>
    </row>
    <row r="78317" spans="1:2" x14ac:dyDescent="0.25">
      <c r="A78317" s="3" t="s">
        <v>78433</v>
      </c>
      <c r="B78317" s="3" t="s">
        <v>7</v>
      </c>
    </row>
    <row r="78318" spans="1:2" x14ac:dyDescent="0.25">
      <c r="A78318" s="3" t="s">
        <v>78434</v>
      </c>
      <c r="B78318" s="3" t="s">
        <v>7</v>
      </c>
    </row>
    <row r="78319" spans="1:2" x14ac:dyDescent="0.25">
      <c r="A78319" s="3" t="s">
        <v>78435</v>
      </c>
      <c r="B78319" s="3" t="s">
        <v>7</v>
      </c>
    </row>
    <row r="78320" spans="1:2" x14ac:dyDescent="0.25">
      <c r="A78320" s="3" t="s">
        <v>78436</v>
      </c>
      <c r="B78320" s="3" t="s">
        <v>7</v>
      </c>
    </row>
    <row r="78321" spans="1:2" x14ac:dyDescent="0.25">
      <c r="A78321" s="3" t="s">
        <v>78437</v>
      </c>
      <c r="B78321" s="3" t="s">
        <v>7</v>
      </c>
    </row>
    <row r="78322" spans="1:2" x14ac:dyDescent="0.25">
      <c r="A78322" s="3" t="s">
        <v>78438</v>
      </c>
      <c r="B78322" s="3" t="s">
        <v>7</v>
      </c>
    </row>
    <row r="78323" spans="1:2" x14ac:dyDescent="0.25">
      <c r="A78323" s="3" t="s">
        <v>78439</v>
      </c>
      <c r="B78323" s="3" t="s">
        <v>7</v>
      </c>
    </row>
    <row r="78324" spans="1:2" x14ac:dyDescent="0.25">
      <c r="A78324" s="3" t="s">
        <v>78440</v>
      </c>
      <c r="B78324" s="3" t="s">
        <v>7</v>
      </c>
    </row>
    <row r="78325" spans="1:2" x14ac:dyDescent="0.25">
      <c r="A78325" s="3" t="s">
        <v>78441</v>
      </c>
      <c r="B78325" s="3" t="s">
        <v>7</v>
      </c>
    </row>
    <row r="78326" spans="1:2" x14ac:dyDescent="0.25">
      <c r="A78326" s="3" t="s">
        <v>78442</v>
      </c>
      <c r="B78326" s="3" t="s">
        <v>7</v>
      </c>
    </row>
    <row r="78327" spans="1:2" x14ac:dyDescent="0.25">
      <c r="A78327" s="3" t="s">
        <v>78443</v>
      </c>
      <c r="B78327" s="3" t="s">
        <v>7</v>
      </c>
    </row>
    <row r="78328" spans="1:2" x14ac:dyDescent="0.25">
      <c r="A78328" s="3" t="s">
        <v>78444</v>
      </c>
      <c r="B78328" s="3" t="s">
        <v>7</v>
      </c>
    </row>
    <row r="78329" spans="1:2" x14ac:dyDescent="0.25">
      <c r="A78329" s="3" t="s">
        <v>78445</v>
      </c>
      <c r="B78329" s="3" t="s">
        <v>78</v>
      </c>
    </row>
    <row r="78330" spans="1:2" x14ac:dyDescent="0.25">
      <c r="A78330" s="3" t="s">
        <v>78446</v>
      </c>
      <c r="B78330" s="3" t="s">
        <v>78</v>
      </c>
    </row>
    <row r="78331" spans="1:2" x14ac:dyDescent="0.25">
      <c r="A78331" s="3" t="s">
        <v>78447</v>
      </c>
      <c r="B78331" s="3" t="s">
        <v>78</v>
      </c>
    </row>
    <row r="78332" spans="1:2" x14ac:dyDescent="0.25">
      <c r="A78332" s="3" t="s">
        <v>78448</v>
      </c>
      <c r="B78332" s="3" t="s">
        <v>78</v>
      </c>
    </row>
    <row r="78333" spans="1:2" x14ac:dyDescent="0.25">
      <c r="A78333" s="3" t="s">
        <v>78449</v>
      </c>
      <c r="B78333" s="3" t="s">
        <v>78</v>
      </c>
    </row>
    <row r="78334" spans="1:2" x14ac:dyDescent="0.25">
      <c r="A78334" s="3" t="s">
        <v>78450</v>
      </c>
      <c r="B78334" s="3" t="s">
        <v>78</v>
      </c>
    </row>
    <row r="78335" spans="1:2" x14ac:dyDescent="0.25">
      <c r="A78335" s="3" t="s">
        <v>78451</v>
      </c>
      <c r="B78335" s="3" t="s">
        <v>78</v>
      </c>
    </row>
    <row r="78336" spans="1:2" x14ac:dyDescent="0.25">
      <c r="A78336" s="3" t="s">
        <v>78452</v>
      </c>
      <c r="B78336" s="3" t="s">
        <v>78</v>
      </c>
    </row>
    <row r="78337" spans="1:2" x14ac:dyDescent="0.25">
      <c r="A78337" s="3" t="s">
        <v>78453</v>
      </c>
      <c r="B78337" s="3" t="s">
        <v>78</v>
      </c>
    </row>
    <row r="78338" spans="1:2" x14ac:dyDescent="0.25">
      <c r="A78338" s="3" t="s">
        <v>78454</v>
      </c>
      <c r="B78338" s="3" t="s">
        <v>78</v>
      </c>
    </row>
    <row r="78339" spans="1:2" x14ac:dyDescent="0.25">
      <c r="A78339" s="3" t="s">
        <v>78455</v>
      </c>
      <c r="B78339" s="3" t="s">
        <v>78</v>
      </c>
    </row>
    <row r="78340" spans="1:2" x14ac:dyDescent="0.25">
      <c r="A78340" s="3" t="s">
        <v>78456</v>
      </c>
      <c r="B78340" s="3" t="s">
        <v>40</v>
      </c>
    </row>
    <row r="78341" spans="1:2" x14ac:dyDescent="0.25">
      <c r="A78341" s="3" t="s">
        <v>78457</v>
      </c>
      <c r="B78341" s="3" t="s">
        <v>40</v>
      </c>
    </row>
    <row r="78342" spans="1:2" x14ac:dyDescent="0.25">
      <c r="A78342" s="3" t="s">
        <v>78458</v>
      </c>
      <c r="B78342" s="3" t="s">
        <v>40</v>
      </c>
    </row>
    <row r="78343" spans="1:2" x14ac:dyDescent="0.25">
      <c r="A78343" s="3" t="s">
        <v>78459</v>
      </c>
      <c r="B78343" s="3" t="s">
        <v>40</v>
      </c>
    </row>
    <row r="78344" spans="1:2" x14ac:dyDescent="0.25">
      <c r="A78344" s="3" t="s">
        <v>78460</v>
      </c>
      <c r="B78344" s="3" t="s">
        <v>40</v>
      </c>
    </row>
    <row r="78345" spans="1:2" x14ac:dyDescent="0.25">
      <c r="A78345" s="3" t="s">
        <v>78461</v>
      </c>
      <c r="B78345" s="3" t="s">
        <v>40</v>
      </c>
    </row>
    <row r="78346" spans="1:2" x14ac:dyDescent="0.25">
      <c r="A78346" s="3" t="s">
        <v>78462</v>
      </c>
      <c r="B78346" s="3" t="s">
        <v>40</v>
      </c>
    </row>
    <row r="78347" spans="1:2" x14ac:dyDescent="0.25">
      <c r="A78347" s="3" t="s">
        <v>78463</v>
      </c>
      <c r="B78347" s="3" t="s">
        <v>40</v>
      </c>
    </row>
    <row r="78348" spans="1:2" x14ac:dyDescent="0.25">
      <c r="A78348" s="3" t="s">
        <v>78464</v>
      </c>
      <c r="B78348" s="3" t="s">
        <v>40</v>
      </c>
    </row>
    <row r="78349" spans="1:2" x14ac:dyDescent="0.25">
      <c r="A78349" s="3" t="s">
        <v>78465</v>
      </c>
      <c r="B78349" s="3" t="s">
        <v>40</v>
      </c>
    </row>
    <row r="78350" spans="1:2" x14ac:dyDescent="0.25">
      <c r="A78350" s="3" t="s">
        <v>78466</v>
      </c>
      <c r="B78350" s="3" t="s">
        <v>40</v>
      </c>
    </row>
    <row r="78351" spans="1:2" x14ac:dyDescent="0.25">
      <c r="A78351" s="3" t="s">
        <v>78467</v>
      </c>
      <c r="B78351" s="3" t="s">
        <v>40</v>
      </c>
    </row>
    <row r="78352" spans="1:2" x14ac:dyDescent="0.25">
      <c r="A78352" s="3" t="s">
        <v>78468</v>
      </c>
      <c r="B78352" s="3" t="s">
        <v>40</v>
      </c>
    </row>
    <row r="78353" spans="1:2" x14ac:dyDescent="0.25">
      <c r="A78353" s="3" t="s">
        <v>78469</v>
      </c>
      <c r="B78353" s="3" t="s">
        <v>40</v>
      </c>
    </row>
    <row r="78354" spans="1:2" x14ac:dyDescent="0.25">
      <c r="A78354" s="3" t="s">
        <v>78470</v>
      </c>
      <c r="B78354" s="3" t="s">
        <v>40</v>
      </c>
    </row>
    <row r="78355" spans="1:2" x14ac:dyDescent="0.25">
      <c r="A78355" s="3" t="s">
        <v>78471</v>
      </c>
      <c r="B78355" s="3" t="s">
        <v>40</v>
      </c>
    </row>
    <row r="78356" spans="1:2" x14ac:dyDescent="0.25">
      <c r="A78356" s="3" t="s">
        <v>78472</v>
      </c>
      <c r="B78356" s="3" t="s">
        <v>40</v>
      </c>
    </row>
    <row r="78357" spans="1:2" x14ac:dyDescent="0.25">
      <c r="A78357" s="3" t="s">
        <v>78473</v>
      </c>
      <c r="B78357" s="3" t="s">
        <v>40</v>
      </c>
    </row>
    <row r="78358" spans="1:2" x14ac:dyDescent="0.25">
      <c r="A78358" s="3" t="s">
        <v>78474</v>
      </c>
      <c r="B78358" s="3" t="s">
        <v>40</v>
      </c>
    </row>
    <row r="78359" spans="1:2" x14ac:dyDescent="0.25">
      <c r="A78359" s="3" t="s">
        <v>78475</v>
      </c>
      <c r="B78359" s="3" t="s">
        <v>40</v>
      </c>
    </row>
    <row r="78360" spans="1:2" x14ac:dyDescent="0.25">
      <c r="A78360" s="3" t="s">
        <v>78476</v>
      </c>
      <c r="B78360" s="3" t="s">
        <v>40</v>
      </c>
    </row>
    <row r="78361" spans="1:2" x14ac:dyDescent="0.25">
      <c r="A78361" s="3" t="s">
        <v>78477</v>
      </c>
      <c r="B78361" s="3" t="s">
        <v>40</v>
      </c>
    </row>
    <row r="78362" spans="1:2" x14ac:dyDescent="0.25">
      <c r="A78362" s="3" t="s">
        <v>78478</v>
      </c>
      <c r="B78362" s="3" t="s">
        <v>40</v>
      </c>
    </row>
    <row r="78363" spans="1:2" x14ac:dyDescent="0.25">
      <c r="A78363" s="3" t="s">
        <v>78479</v>
      </c>
      <c r="B78363" s="3" t="s">
        <v>40</v>
      </c>
    </row>
    <row r="78364" spans="1:2" x14ac:dyDescent="0.25">
      <c r="A78364" s="3" t="s">
        <v>78480</v>
      </c>
      <c r="B78364" s="3" t="s">
        <v>40</v>
      </c>
    </row>
    <row r="78365" spans="1:2" x14ac:dyDescent="0.25">
      <c r="A78365" s="3" t="s">
        <v>78481</v>
      </c>
      <c r="B78365" s="3" t="s">
        <v>40</v>
      </c>
    </row>
    <row r="78366" spans="1:2" x14ac:dyDescent="0.25">
      <c r="A78366" s="3" t="s">
        <v>78482</v>
      </c>
      <c r="B78366" s="3" t="s">
        <v>40</v>
      </c>
    </row>
    <row r="78367" spans="1:2" x14ac:dyDescent="0.25">
      <c r="A78367" s="3" t="s">
        <v>78483</v>
      </c>
      <c r="B78367" s="3" t="s">
        <v>40</v>
      </c>
    </row>
    <row r="78368" spans="1:2" x14ac:dyDescent="0.25">
      <c r="A78368" s="3" t="s">
        <v>78484</v>
      </c>
      <c r="B78368" s="3" t="s">
        <v>40</v>
      </c>
    </row>
    <row r="78369" spans="1:2" x14ac:dyDescent="0.25">
      <c r="A78369" s="3" t="s">
        <v>78485</v>
      </c>
      <c r="B78369" s="3" t="s">
        <v>40</v>
      </c>
    </row>
    <row r="78370" spans="1:2" x14ac:dyDescent="0.25">
      <c r="A78370" s="3" t="s">
        <v>78486</v>
      </c>
      <c r="B78370" s="3" t="s">
        <v>40</v>
      </c>
    </row>
    <row r="78371" spans="1:2" x14ac:dyDescent="0.25">
      <c r="A78371" s="3" t="s">
        <v>78487</v>
      </c>
      <c r="B78371" s="3" t="s">
        <v>40</v>
      </c>
    </row>
    <row r="78372" spans="1:2" x14ac:dyDescent="0.25">
      <c r="A78372" s="3" t="s">
        <v>78488</v>
      </c>
      <c r="B78372" s="3" t="s">
        <v>40</v>
      </c>
    </row>
    <row r="78373" spans="1:2" x14ac:dyDescent="0.25">
      <c r="A78373" s="3" t="s">
        <v>78489</v>
      </c>
      <c r="B78373" s="3" t="s">
        <v>40</v>
      </c>
    </row>
    <row r="78374" spans="1:2" x14ac:dyDescent="0.25">
      <c r="A78374" s="3" t="s">
        <v>78490</v>
      </c>
      <c r="B78374" s="3" t="s">
        <v>40</v>
      </c>
    </row>
    <row r="78375" spans="1:2" x14ac:dyDescent="0.25">
      <c r="A78375" s="3" t="s">
        <v>78491</v>
      </c>
      <c r="B78375" s="3" t="s">
        <v>40</v>
      </c>
    </row>
    <row r="78376" spans="1:2" x14ac:dyDescent="0.25">
      <c r="A78376" s="3" t="s">
        <v>78492</v>
      </c>
      <c r="B78376" s="3" t="s">
        <v>40</v>
      </c>
    </row>
    <row r="78377" spans="1:2" x14ac:dyDescent="0.25">
      <c r="A78377" s="3" t="s">
        <v>78493</v>
      </c>
      <c r="B78377" s="3" t="s">
        <v>40</v>
      </c>
    </row>
    <row r="78378" spans="1:2" x14ac:dyDescent="0.25">
      <c r="A78378" s="3" t="s">
        <v>78494</v>
      </c>
      <c r="B78378" s="3" t="s">
        <v>40</v>
      </c>
    </row>
    <row r="78379" spans="1:2" x14ac:dyDescent="0.25">
      <c r="A78379" s="3" t="s">
        <v>78495</v>
      </c>
      <c r="B78379" s="3" t="s">
        <v>40</v>
      </c>
    </row>
    <row r="78380" spans="1:2" x14ac:dyDescent="0.25">
      <c r="A78380" s="3" t="s">
        <v>78496</v>
      </c>
      <c r="B78380" s="3" t="s">
        <v>40</v>
      </c>
    </row>
    <row r="78381" spans="1:2" x14ac:dyDescent="0.25">
      <c r="A78381" s="3" t="s">
        <v>78497</v>
      </c>
      <c r="B78381" s="3" t="s">
        <v>40</v>
      </c>
    </row>
    <row r="78382" spans="1:2" x14ac:dyDescent="0.25">
      <c r="A78382" s="3" t="s">
        <v>78498</v>
      </c>
      <c r="B78382" s="3" t="s">
        <v>40</v>
      </c>
    </row>
    <row r="78383" spans="1:2" x14ac:dyDescent="0.25">
      <c r="A78383" s="3" t="s">
        <v>78499</v>
      </c>
      <c r="B78383" s="3" t="s">
        <v>40</v>
      </c>
    </row>
    <row r="78384" spans="1:2" x14ac:dyDescent="0.25">
      <c r="A78384" s="3" t="s">
        <v>78500</v>
      </c>
      <c r="B78384" s="3" t="s">
        <v>40</v>
      </c>
    </row>
    <row r="78385" spans="1:2" x14ac:dyDescent="0.25">
      <c r="A78385" s="3" t="s">
        <v>78501</v>
      </c>
      <c r="B78385" s="3" t="s">
        <v>40</v>
      </c>
    </row>
    <row r="78386" spans="1:2" x14ac:dyDescent="0.25">
      <c r="A78386" s="3" t="s">
        <v>78502</v>
      </c>
      <c r="B78386" s="3" t="s">
        <v>40</v>
      </c>
    </row>
    <row r="78387" spans="1:2" x14ac:dyDescent="0.25">
      <c r="A78387" s="3" t="s">
        <v>78503</v>
      </c>
      <c r="B78387" s="3" t="s">
        <v>40</v>
      </c>
    </row>
    <row r="78388" spans="1:2" x14ac:dyDescent="0.25">
      <c r="A78388" s="3" t="s">
        <v>78504</v>
      </c>
      <c r="B78388" s="3" t="s">
        <v>40</v>
      </c>
    </row>
    <row r="78389" spans="1:2" x14ac:dyDescent="0.25">
      <c r="A78389" s="3" t="s">
        <v>78505</v>
      </c>
      <c r="B78389" s="3" t="s">
        <v>40</v>
      </c>
    </row>
    <row r="78390" spans="1:2" x14ac:dyDescent="0.25">
      <c r="A78390" s="3" t="s">
        <v>78506</v>
      </c>
      <c r="B78390" s="3" t="s">
        <v>80</v>
      </c>
    </row>
    <row r="78391" spans="1:2" x14ac:dyDescent="0.25">
      <c r="A78391" s="3" t="s">
        <v>78507</v>
      </c>
      <c r="B78391" s="3" t="s">
        <v>62</v>
      </c>
    </row>
    <row r="78392" spans="1:2" x14ac:dyDescent="0.25">
      <c r="A78392" s="3" t="s">
        <v>78508</v>
      </c>
      <c r="B78392" s="3" t="s">
        <v>62</v>
      </c>
    </row>
    <row r="78393" spans="1:2" x14ac:dyDescent="0.25">
      <c r="A78393" s="3" t="s">
        <v>78509</v>
      </c>
      <c r="B78393" s="3" t="s">
        <v>62</v>
      </c>
    </row>
    <row r="78394" spans="1:2" x14ac:dyDescent="0.25">
      <c r="A78394" s="3" t="s">
        <v>78510</v>
      </c>
      <c r="B78394" s="3" t="s">
        <v>62</v>
      </c>
    </row>
    <row r="78395" spans="1:2" x14ac:dyDescent="0.25">
      <c r="A78395" s="3" t="s">
        <v>78511</v>
      </c>
      <c r="B78395" s="3" t="s">
        <v>62</v>
      </c>
    </row>
    <row r="78396" spans="1:2" x14ac:dyDescent="0.25">
      <c r="A78396" s="3" t="s">
        <v>78512</v>
      </c>
      <c r="B78396" s="3" t="s">
        <v>62</v>
      </c>
    </row>
    <row r="78397" spans="1:2" x14ac:dyDescent="0.25">
      <c r="A78397" s="3" t="s">
        <v>78513</v>
      </c>
      <c r="B78397" s="3" t="s">
        <v>62</v>
      </c>
    </row>
    <row r="78398" spans="1:2" x14ac:dyDescent="0.25">
      <c r="A78398" s="3" t="s">
        <v>78514</v>
      </c>
      <c r="B78398" s="3" t="s">
        <v>58</v>
      </c>
    </row>
    <row r="78399" spans="1:2" x14ac:dyDescent="0.25">
      <c r="A78399" s="3" t="s">
        <v>78515</v>
      </c>
      <c r="B78399" s="3" t="s">
        <v>58</v>
      </c>
    </row>
    <row r="78400" spans="1:2" x14ac:dyDescent="0.25">
      <c r="A78400" s="3" t="s">
        <v>78516</v>
      </c>
      <c r="B78400" s="3" t="s">
        <v>58</v>
      </c>
    </row>
    <row r="78401" spans="1:2" x14ac:dyDescent="0.25">
      <c r="A78401" s="3" t="s">
        <v>78517</v>
      </c>
      <c r="B78401" s="3" t="s">
        <v>58</v>
      </c>
    </row>
    <row r="78402" spans="1:2" x14ac:dyDescent="0.25">
      <c r="A78402" s="3" t="s">
        <v>78518</v>
      </c>
      <c r="B78402" s="3" t="s">
        <v>58</v>
      </c>
    </row>
    <row r="78403" spans="1:2" x14ac:dyDescent="0.25">
      <c r="A78403" s="3" t="s">
        <v>78519</v>
      </c>
      <c r="B78403" s="3" t="s">
        <v>58</v>
      </c>
    </row>
    <row r="78404" spans="1:2" x14ac:dyDescent="0.25">
      <c r="A78404" s="3" t="s">
        <v>78520</v>
      </c>
      <c r="B78404" s="3" t="s">
        <v>58</v>
      </c>
    </row>
    <row r="78405" spans="1:2" x14ac:dyDescent="0.25">
      <c r="A78405" s="3" t="s">
        <v>78521</v>
      </c>
      <c r="B78405" s="3" t="s">
        <v>58</v>
      </c>
    </row>
    <row r="78406" spans="1:2" x14ac:dyDescent="0.25">
      <c r="A78406" s="3" t="s">
        <v>78522</v>
      </c>
      <c r="B78406" s="3" t="s">
        <v>58</v>
      </c>
    </row>
    <row r="78407" spans="1:2" x14ac:dyDescent="0.25">
      <c r="A78407" s="3" t="s">
        <v>78523</v>
      </c>
      <c r="B78407" s="3" t="s">
        <v>58</v>
      </c>
    </row>
    <row r="78408" spans="1:2" x14ac:dyDescent="0.25">
      <c r="A78408" s="3" t="s">
        <v>78524</v>
      </c>
      <c r="B78408" s="3" t="s">
        <v>58</v>
      </c>
    </row>
    <row r="78409" spans="1:2" x14ac:dyDescent="0.25">
      <c r="A78409" s="3" t="s">
        <v>78525</v>
      </c>
      <c r="B78409" s="3" t="s">
        <v>58</v>
      </c>
    </row>
    <row r="78410" spans="1:2" x14ac:dyDescent="0.25">
      <c r="A78410" s="3" t="s">
        <v>78526</v>
      </c>
      <c r="B78410" s="3" t="s">
        <v>58</v>
      </c>
    </row>
    <row r="78411" spans="1:2" x14ac:dyDescent="0.25">
      <c r="A78411" s="3" t="s">
        <v>78527</v>
      </c>
      <c r="B78411" s="3" t="s">
        <v>58</v>
      </c>
    </row>
    <row r="78412" spans="1:2" x14ac:dyDescent="0.25">
      <c r="A78412" s="3" t="s">
        <v>78528</v>
      </c>
      <c r="B78412" s="3" t="s">
        <v>58</v>
      </c>
    </row>
    <row r="78413" spans="1:2" x14ac:dyDescent="0.25">
      <c r="A78413" s="3" t="s">
        <v>78529</v>
      </c>
      <c r="B78413" s="3" t="s">
        <v>58</v>
      </c>
    </row>
    <row r="78414" spans="1:2" x14ac:dyDescent="0.25">
      <c r="A78414" s="3" t="s">
        <v>78530</v>
      </c>
      <c r="B78414" s="3" t="s">
        <v>58</v>
      </c>
    </row>
    <row r="78415" spans="1:2" x14ac:dyDescent="0.25">
      <c r="A78415" s="3" t="s">
        <v>78531</v>
      </c>
      <c r="B78415" s="3" t="s">
        <v>58</v>
      </c>
    </row>
    <row r="78416" spans="1:2" x14ac:dyDescent="0.25">
      <c r="A78416" s="3" t="s">
        <v>78532</v>
      </c>
      <c r="B78416" s="3" t="s">
        <v>58</v>
      </c>
    </row>
    <row r="78417" spans="1:2" x14ac:dyDescent="0.25">
      <c r="A78417" s="3" t="s">
        <v>78533</v>
      </c>
      <c r="B78417" s="3" t="s">
        <v>58</v>
      </c>
    </row>
    <row r="78418" spans="1:2" x14ac:dyDescent="0.25">
      <c r="A78418" s="3" t="s">
        <v>78534</v>
      </c>
      <c r="B78418" s="3" t="s">
        <v>58</v>
      </c>
    </row>
    <row r="78419" spans="1:2" x14ac:dyDescent="0.25">
      <c r="A78419" s="3" t="s">
        <v>78535</v>
      </c>
      <c r="B78419" s="3" t="s">
        <v>89</v>
      </c>
    </row>
    <row r="78420" spans="1:2" x14ac:dyDescent="0.25">
      <c r="A78420" s="3" t="s">
        <v>78536</v>
      </c>
      <c r="B78420" s="3" t="s">
        <v>89</v>
      </c>
    </row>
    <row r="78421" spans="1:2" x14ac:dyDescent="0.25">
      <c r="A78421" s="3" t="s">
        <v>78537</v>
      </c>
      <c r="B78421" s="3" t="s">
        <v>89</v>
      </c>
    </row>
    <row r="78422" spans="1:2" x14ac:dyDescent="0.25">
      <c r="A78422" s="3" t="s">
        <v>78538</v>
      </c>
      <c r="B78422" s="3" t="s">
        <v>89</v>
      </c>
    </row>
    <row r="78423" spans="1:2" x14ac:dyDescent="0.25">
      <c r="A78423" s="3" t="s">
        <v>78539</v>
      </c>
      <c r="B78423" s="3" t="s">
        <v>89</v>
      </c>
    </row>
    <row r="78424" spans="1:2" x14ac:dyDescent="0.25">
      <c r="A78424" s="3" t="s">
        <v>78540</v>
      </c>
      <c r="B78424" s="3" t="s">
        <v>89</v>
      </c>
    </row>
    <row r="78425" spans="1:2" x14ac:dyDescent="0.25">
      <c r="A78425" s="3" t="s">
        <v>78541</v>
      </c>
      <c r="B78425" s="3" t="s">
        <v>89</v>
      </c>
    </row>
    <row r="78426" spans="1:2" x14ac:dyDescent="0.25">
      <c r="A78426" s="3" t="s">
        <v>78542</v>
      </c>
      <c r="B78426" s="3" t="s">
        <v>89</v>
      </c>
    </row>
    <row r="78427" spans="1:2" x14ac:dyDescent="0.25">
      <c r="A78427" s="3" t="s">
        <v>78543</v>
      </c>
      <c r="B78427" s="3" t="s">
        <v>89</v>
      </c>
    </row>
    <row r="78428" spans="1:2" x14ac:dyDescent="0.25">
      <c r="A78428" s="3" t="s">
        <v>78544</v>
      </c>
      <c r="B78428" s="3" t="s">
        <v>89</v>
      </c>
    </row>
    <row r="78429" spans="1:2" x14ac:dyDescent="0.25">
      <c r="A78429" s="3" t="s">
        <v>78545</v>
      </c>
      <c r="B78429" s="3" t="s">
        <v>89</v>
      </c>
    </row>
    <row r="78430" spans="1:2" x14ac:dyDescent="0.25">
      <c r="A78430" s="3" t="s">
        <v>78546</v>
      </c>
      <c r="B78430" s="3" t="s">
        <v>89</v>
      </c>
    </row>
    <row r="78431" spans="1:2" x14ac:dyDescent="0.25">
      <c r="A78431" s="3" t="s">
        <v>78547</v>
      </c>
      <c r="B78431" s="3" t="s">
        <v>89</v>
      </c>
    </row>
    <row r="78432" spans="1:2" x14ac:dyDescent="0.25">
      <c r="A78432" s="3" t="s">
        <v>78548</v>
      </c>
      <c r="B78432" s="3" t="s">
        <v>66</v>
      </c>
    </row>
    <row r="78433" spans="1:2" x14ac:dyDescent="0.25">
      <c r="A78433" s="3" t="s">
        <v>78549</v>
      </c>
      <c r="B78433" s="3" t="s">
        <v>66</v>
      </c>
    </row>
    <row r="78434" spans="1:2" x14ac:dyDescent="0.25">
      <c r="A78434" s="3" t="s">
        <v>78550</v>
      </c>
      <c r="B78434" s="3" t="s">
        <v>66</v>
      </c>
    </row>
    <row r="78435" spans="1:2" x14ac:dyDescent="0.25">
      <c r="A78435" s="3" t="s">
        <v>78551</v>
      </c>
      <c r="B78435" s="3" t="s">
        <v>66</v>
      </c>
    </row>
    <row r="78436" spans="1:2" x14ac:dyDescent="0.25">
      <c r="A78436" s="3" t="s">
        <v>78552</v>
      </c>
      <c r="B78436" s="3" t="s">
        <v>66</v>
      </c>
    </row>
    <row r="78437" spans="1:2" x14ac:dyDescent="0.25">
      <c r="A78437" s="3" t="s">
        <v>78553</v>
      </c>
      <c r="B78437" s="3" t="s">
        <v>66</v>
      </c>
    </row>
    <row r="78438" spans="1:2" x14ac:dyDescent="0.25">
      <c r="A78438" s="3" t="s">
        <v>78554</v>
      </c>
      <c r="B78438" s="3" t="s">
        <v>66</v>
      </c>
    </row>
    <row r="78439" spans="1:2" x14ac:dyDescent="0.25">
      <c r="A78439" s="3" t="s">
        <v>78555</v>
      </c>
      <c r="B78439" s="3" t="s">
        <v>66</v>
      </c>
    </row>
    <row r="78440" spans="1:2" x14ac:dyDescent="0.25">
      <c r="A78440" s="3" t="s">
        <v>78556</v>
      </c>
      <c r="B78440" s="3" t="s">
        <v>66</v>
      </c>
    </row>
    <row r="78441" spans="1:2" x14ac:dyDescent="0.25">
      <c r="A78441" s="3" t="s">
        <v>78557</v>
      </c>
      <c r="B78441" s="3" t="s">
        <v>66</v>
      </c>
    </row>
    <row r="78442" spans="1:2" x14ac:dyDescent="0.25">
      <c r="A78442" s="3" t="s">
        <v>78558</v>
      </c>
      <c r="B78442" s="3" t="s">
        <v>91</v>
      </c>
    </row>
    <row r="78443" spans="1:2" x14ac:dyDescent="0.25">
      <c r="A78443" s="3" t="s">
        <v>78559</v>
      </c>
      <c r="B78443" s="3" t="s">
        <v>91</v>
      </c>
    </row>
    <row r="78444" spans="1:2" x14ac:dyDescent="0.25">
      <c r="A78444" s="3" t="s">
        <v>78560</v>
      </c>
      <c r="B78444" s="3" t="s">
        <v>91</v>
      </c>
    </row>
    <row r="78445" spans="1:2" x14ac:dyDescent="0.25">
      <c r="A78445" s="3" t="s">
        <v>78561</v>
      </c>
      <c r="B78445" s="3" t="s">
        <v>91</v>
      </c>
    </row>
    <row r="78446" spans="1:2" x14ac:dyDescent="0.25">
      <c r="A78446" s="3" t="s">
        <v>78562</v>
      </c>
      <c r="B78446" s="3" t="s">
        <v>91</v>
      </c>
    </row>
    <row r="78447" spans="1:2" x14ac:dyDescent="0.25">
      <c r="A78447" s="3" t="s">
        <v>78563</v>
      </c>
      <c r="B78447" s="3" t="s">
        <v>91</v>
      </c>
    </row>
    <row r="78448" spans="1:2" x14ac:dyDescent="0.25">
      <c r="A78448" s="3" t="s">
        <v>78564</v>
      </c>
      <c r="B78448" s="3" t="s">
        <v>91</v>
      </c>
    </row>
    <row r="78449" spans="1:2" x14ac:dyDescent="0.25">
      <c r="A78449" s="3" t="s">
        <v>78565</v>
      </c>
      <c r="B78449" s="3" t="s">
        <v>91</v>
      </c>
    </row>
    <row r="78450" spans="1:2" x14ac:dyDescent="0.25">
      <c r="A78450" s="3" t="s">
        <v>78566</v>
      </c>
      <c r="B78450" s="3" t="s">
        <v>91</v>
      </c>
    </row>
    <row r="78451" spans="1:2" x14ac:dyDescent="0.25">
      <c r="A78451" s="3" t="s">
        <v>78567</v>
      </c>
      <c r="B78451" s="3" t="s">
        <v>91</v>
      </c>
    </row>
    <row r="78452" spans="1:2" x14ac:dyDescent="0.25">
      <c r="A78452" s="3" t="s">
        <v>78568</v>
      </c>
      <c r="B78452" s="3" t="s">
        <v>91</v>
      </c>
    </row>
    <row r="78453" spans="1:2" x14ac:dyDescent="0.25">
      <c r="A78453" s="3" t="s">
        <v>78569</v>
      </c>
      <c r="B78453" s="3" t="s">
        <v>91</v>
      </c>
    </row>
    <row r="78454" spans="1:2" x14ac:dyDescent="0.25">
      <c r="A78454" s="3" t="s">
        <v>78570</v>
      </c>
      <c r="B78454" s="3" t="s">
        <v>91</v>
      </c>
    </row>
    <row r="78455" spans="1:2" x14ac:dyDescent="0.25">
      <c r="A78455" s="3" t="s">
        <v>78571</v>
      </c>
      <c r="B78455" s="3" t="s">
        <v>91</v>
      </c>
    </row>
    <row r="78456" spans="1:2" x14ac:dyDescent="0.25">
      <c r="A78456" s="3" t="s">
        <v>78572</v>
      </c>
      <c r="B78456" s="3" t="s">
        <v>91</v>
      </c>
    </row>
    <row r="78457" spans="1:2" x14ac:dyDescent="0.25">
      <c r="A78457" s="3" t="s">
        <v>78573</v>
      </c>
      <c r="B78457" s="3" t="s">
        <v>91</v>
      </c>
    </row>
    <row r="78458" spans="1:2" x14ac:dyDescent="0.25">
      <c r="A78458" s="3" t="s">
        <v>78574</v>
      </c>
      <c r="B78458" s="3" t="s">
        <v>91</v>
      </c>
    </row>
    <row r="78459" spans="1:2" x14ac:dyDescent="0.25">
      <c r="A78459" s="3" t="s">
        <v>78575</v>
      </c>
      <c r="B78459" s="3" t="s">
        <v>91</v>
      </c>
    </row>
    <row r="78460" spans="1:2" x14ac:dyDescent="0.25">
      <c r="A78460" s="3" t="s">
        <v>78576</v>
      </c>
      <c r="B78460" s="3" t="s">
        <v>91</v>
      </c>
    </row>
    <row r="78461" spans="1:2" x14ac:dyDescent="0.25">
      <c r="A78461" s="3" t="s">
        <v>78577</v>
      </c>
      <c r="B78461" s="3" t="s">
        <v>91</v>
      </c>
    </row>
    <row r="78462" spans="1:2" x14ac:dyDescent="0.25">
      <c r="A78462" s="3" t="s">
        <v>78578</v>
      </c>
      <c r="B78462" s="3" t="s">
        <v>91</v>
      </c>
    </row>
    <row r="78463" spans="1:2" x14ac:dyDescent="0.25">
      <c r="A78463" s="3" t="s">
        <v>78579</v>
      </c>
      <c r="B78463" s="3" t="s">
        <v>91</v>
      </c>
    </row>
    <row r="78464" spans="1:2" x14ac:dyDescent="0.25">
      <c r="A78464" s="3" t="s">
        <v>78580</v>
      </c>
      <c r="B78464" s="3" t="s">
        <v>91</v>
      </c>
    </row>
    <row r="78465" spans="1:2" x14ac:dyDescent="0.25">
      <c r="A78465" s="3" t="s">
        <v>78581</v>
      </c>
      <c r="B78465" s="3" t="s">
        <v>91</v>
      </c>
    </row>
    <row r="78466" spans="1:2" x14ac:dyDescent="0.25">
      <c r="A78466" s="3" t="s">
        <v>78582</v>
      </c>
      <c r="B78466" s="3" t="s">
        <v>91</v>
      </c>
    </row>
    <row r="78467" spans="1:2" x14ac:dyDescent="0.25">
      <c r="A78467" s="3" t="s">
        <v>78583</v>
      </c>
      <c r="B78467" s="3" t="s">
        <v>91</v>
      </c>
    </row>
    <row r="78468" spans="1:2" x14ac:dyDescent="0.25">
      <c r="A78468" s="3" t="s">
        <v>78584</v>
      </c>
      <c r="B78468" s="3" t="s">
        <v>91</v>
      </c>
    </row>
    <row r="78469" spans="1:2" x14ac:dyDescent="0.25">
      <c r="A78469" s="3" t="s">
        <v>78585</v>
      </c>
      <c r="B78469" s="3" t="s">
        <v>91</v>
      </c>
    </row>
    <row r="78470" spans="1:2" x14ac:dyDescent="0.25">
      <c r="A78470" s="3" t="s">
        <v>78586</v>
      </c>
      <c r="B78470" s="3" t="s">
        <v>91</v>
      </c>
    </row>
    <row r="78471" spans="1:2" x14ac:dyDescent="0.25">
      <c r="A78471" s="3" t="s">
        <v>78587</v>
      </c>
      <c r="B78471" s="3" t="s">
        <v>91</v>
      </c>
    </row>
    <row r="78472" spans="1:2" x14ac:dyDescent="0.25">
      <c r="A78472" s="3" t="s">
        <v>78588</v>
      </c>
      <c r="B78472" s="3" t="s">
        <v>91</v>
      </c>
    </row>
    <row r="78473" spans="1:2" x14ac:dyDescent="0.25">
      <c r="A78473" s="3" t="s">
        <v>78589</v>
      </c>
      <c r="B78473" s="3" t="s">
        <v>91</v>
      </c>
    </row>
    <row r="78474" spans="1:2" x14ac:dyDescent="0.25">
      <c r="A78474" s="3" t="s">
        <v>78590</v>
      </c>
      <c r="B78474" s="3" t="s">
        <v>91</v>
      </c>
    </row>
    <row r="78475" spans="1:2" x14ac:dyDescent="0.25">
      <c r="A78475" s="3" t="s">
        <v>78591</v>
      </c>
      <c r="B78475" s="3" t="s">
        <v>91</v>
      </c>
    </row>
    <row r="78476" spans="1:2" x14ac:dyDescent="0.25">
      <c r="A78476" s="3" t="s">
        <v>78592</v>
      </c>
      <c r="B78476" s="3" t="s">
        <v>91</v>
      </c>
    </row>
    <row r="78477" spans="1:2" x14ac:dyDescent="0.25">
      <c r="A78477" s="3" t="s">
        <v>78593</v>
      </c>
      <c r="B78477" s="3" t="s">
        <v>91</v>
      </c>
    </row>
    <row r="78478" spans="1:2" x14ac:dyDescent="0.25">
      <c r="A78478" s="3" t="s">
        <v>78594</v>
      </c>
      <c r="B78478" s="3" t="s">
        <v>91</v>
      </c>
    </row>
    <row r="78479" spans="1:2" x14ac:dyDescent="0.25">
      <c r="A78479" s="3" t="s">
        <v>78595</v>
      </c>
      <c r="B78479" s="3" t="s">
        <v>91</v>
      </c>
    </row>
    <row r="78480" spans="1:2" x14ac:dyDescent="0.25">
      <c r="A78480" s="3" t="s">
        <v>78596</v>
      </c>
      <c r="B78480" s="3" t="s">
        <v>91</v>
      </c>
    </row>
    <row r="78481" spans="1:2" x14ac:dyDescent="0.25">
      <c r="A78481" s="3" t="s">
        <v>78597</v>
      </c>
      <c r="B78481" s="3" t="s">
        <v>91</v>
      </c>
    </row>
    <row r="78482" spans="1:2" x14ac:dyDescent="0.25">
      <c r="A78482" s="3" t="s">
        <v>78598</v>
      </c>
      <c r="B78482" s="3" t="s">
        <v>91</v>
      </c>
    </row>
    <row r="78483" spans="1:2" x14ac:dyDescent="0.25">
      <c r="A78483" s="3" t="s">
        <v>78599</v>
      </c>
      <c r="B78483" s="3" t="s">
        <v>91</v>
      </c>
    </row>
    <row r="78484" spans="1:2" x14ac:dyDescent="0.25">
      <c r="A78484" s="3" t="s">
        <v>78600</v>
      </c>
      <c r="B78484" s="3" t="s">
        <v>91</v>
      </c>
    </row>
    <row r="78485" spans="1:2" x14ac:dyDescent="0.25">
      <c r="A78485" s="3" t="s">
        <v>78601</v>
      </c>
      <c r="B78485" s="3" t="s">
        <v>91</v>
      </c>
    </row>
    <row r="78486" spans="1:2" x14ac:dyDescent="0.25">
      <c r="A78486" s="3" t="s">
        <v>78602</v>
      </c>
      <c r="B78486" s="3" t="s">
        <v>91</v>
      </c>
    </row>
    <row r="78487" spans="1:2" x14ac:dyDescent="0.25">
      <c r="A78487" s="3" t="s">
        <v>78603</v>
      </c>
      <c r="B78487" s="3" t="s">
        <v>91</v>
      </c>
    </row>
    <row r="78488" spans="1:2" x14ac:dyDescent="0.25">
      <c r="A78488" s="3" t="s">
        <v>78604</v>
      </c>
      <c r="B78488" s="3" t="s">
        <v>91</v>
      </c>
    </row>
    <row r="78489" spans="1:2" x14ac:dyDescent="0.25">
      <c r="A78489" s="3" t="s">
        <v>78605</v>
      </c>
      <c r="B78489" s="3" t="s">
        <v>91</v>
      </c>
    </row>
    <row r="78490" spans="1:2" x14ac:dyDescent="0.25">
      <c r="A78490" s="3" t="s">
        <v>78606</v>
      </c>
      <c r="B78490" s="3" t="s">
        <v>91</v>
      </c>
    </row>
    <row r="78491" spans="1:2" x14ac:dyDescent="0.25">
      <c r="A78491" s="3" t="s">
        <v>78607</v>
      </c>
      <c r="B78491" s="3" t="s">
        <v>91</v>
      </c>
    </row>
    <row r="78492" spans="1:2" x14ac:dyDescent="0.25">
      <c r="A78492" s="3" t="s">
        <v>78608</v>
      </c>
      <c r="B78492" s="3" t="s">
        <v>91</v>
      </c>
    </row>
    <row r="78493" spans="1:2" x14ac:dyDescent="0.25">
      <c r="A78493" s="3" t="s">
        <v>78609</v>
      </c>
      <c r="B78493" s="3" t="s">
        <v>91</v>
      </c>
    </row>
    <row r="78494" spans="1:2" x14ac:dyDescent="0.25">
      <c r="A78494" s="3" t="s">
        <v>78610</v>
      </c>
      <c r="B78494" s="3" t="s">
        <v>91</v>
      </c>
    </row>
    <row r="78495" spans="1:2" x14ac:dyDescent="0.25">
      <c r="A78495" s="3" t="s">
        <v>78611</v>
      </c>
      <c r="B78495" s="3" t="s">
        <v>91</v>
      </c>
    </row>
    <row r="78496" spans="1:2" x14ac:dyDescent="0.25">
      <c r="A78496" s="3" t="s">
        <v>78612</v>
      </c>
      <c r="B78496" s="3" t="s">
        <v>91</v>
      </c>
    </row>
    <row r="78497" spans="1:2" x14ac:dyDescent="0.25">
      <c r="A78497" s="3" t="s">
        <v>78613</v>
      </c>
      <c r="B78497" s="3" t="s">
        <v>91</v>
      </c>
    </row>
    <row r="78498" spans="1:2" x14ac:dyDescent="0.25">
      <c r="A78498" s="3" t="s">
        <v>78614</v>
      </c>
      <c r="B78498" s="3" t="s">
        <v>91</v>
      </c>
    </row>
    <row r="78499" spans="1:2" x14ac:dyDescent="0.25">
      <c r="A78499" s="3" t="s">
        <v>78615</v>
      </c>
      <c r="B78499" s="3" t="s">
        <v>91</v>
      </c>
    </row>
    <row r="78500" spans="1:2" x14ac:dyDescent="0.25">
      <c r="A78500" s="3" t="s">
        <v>78616</v>
      </c>
      <c r="B78500" s="3" t="s">
        <v>91</v>
      </c>
    </row>
    <row r="78501" spans="1:2" x14ac:dyDescent="0.25">
      <c r="A78501" s="3" t="s">
        <v>78617</v>
      </c>
      <c r="B78501" s="3" t="s">
        <v>91</v>
      </c>
    </row>
    <row r="78502" spans="1:2" x14ac:dyDescent="0.25">
      <c r="A78502" s="3" t="s">
        <v>78618</v>
      </c>
      <c r="B78502" s="3" t="s">
        <v>91</v>
      </c>
    </row>
    <row r="78503" spans="1:2" x14ac:dyDescent="0.25">
      <c r="A78503" s="3" t="s">
        <v>78619</v>
      </c>
      <c r="B78503" s="3" t="s">
        <v>91</v>
      </c>
    </row>
    <row r="78504" spans="1:2" x14ac:dyDescent="0.25">
      <c r="A78504" s="3" t="s">
        <v>78620</v>
      </c>
      <c r="B78504" s="3" t="s">
        <v>91</v>
      </c>
    </row>
    <row r="78505" spans="1:2" x14ac:dyDescent="0.25">
      <c r="A78505" s="3" t="s">
        <v>78621</v>
      </c>
      <c r="B78505" s="3" t="s">
        <v>91</v>
      </c>
    </row>
    <row r="78506" spans="1:2" x14ac:dyDescent="0.25">
      <c r="A78506" s="3" t="s">
        <v>78622</v>
      </c>
      <c r="B78506" s="3" t="s">
        <v>91</v>
      </c>
    </row>
    <row r="78507" spans="1:2" x14ac:dyDescent="0.25">
      <c r="A78507" s="3" t="s">
        <v>78623</v>
      </c>
      <c r="B78507" s="3" t="s">
        <v>91</v>
      </c>
    </row>
    <row r="78508" spans="1:2" x14ac:dyDescent="0.25">
      <c r="A78508" s="3" t="s">
        <v>78624</v>
      </c>
      <c r="B78508" s="3" t="s">
        <v>91</v>
      </c>
    </row>
    <row r="78509" spans="1:2" x14ac:dyDescent="0.25">
      <c r="A78509" s="3" t="s">
        <v>78625</v>
      </c>
      <c r="B78509" s="3" t="s">
        <v>91</v>
      </c>
    </row>
    <row r="78510" spans="1:2" x14ac:dyDescent="0.25">
      <c r="A78510" s="3" t="s">
        <v>78626</v>
      </c>
      <c r="B78510" s="3" t="s">
        <v>91</v>
      </c>
    </row>
    <row r="78511" spans="1:2" x14ac:dyDescent="0.25">
      <c r="A78511" s="3" t="s">
        <v>78627</v>
      </c>
      <c r="B78511" s="3" t="s">
        <v>91</v>
      </c>
    </row>
    <row r="78512" spans="1:2" x14ac:dyDescent="0.25">
      <c r="A78512" s="3" t="s">
        <v>78628</v>
      </c>
      <c r="B78512" s="3" t="s">
        <v>91</v>
      </c>
    </row>
    <row r="78513" spans="1:2" x14ac:dyDescent="0.25">
      <c r="A78513" s="3" t="s">
        <v>78629</v>
      </c>
      <c r="B78513" s="3" t="s">
        <v>91</v>
      </c>
    </row>
    <row r="78514" spans="1:2" x14ac:dyDescent="0.25">
      <c r="A78514" s="3" t="s">
        <v>78630</v>
      </c>
      <c r="B78514" s="3" t="s">
        <v>91</v>
      </c>
    </row>
    <row r="78515" spans="1:2" x14ac:dyDescent="0.25">
      <c r="A78515" s="3" t="s">
        <v>78631</v>
      </c>
      <c r="B78515" s="3" t="s">
        <v>91</v>
      </c>
    </row>
    <row r="78516" spans="1:2" x14ac:dyDescent="0.25">
      <c r="A78516" s="3" t="s">
        <v>78632</v>
      </c>
      <c r="B78516" s="3" t="s">
        <v>91</v>
      </c>
    </row>
    <row r="78517" spans="1:2" x14ac:dyDescent="0.25">
      <c r="A78517" s="3" t="s">
        <v>78633</v>
      </c>
      <c r="B78517" s="3" t="s">
        <v>91</v>
      </c>
    </row>
    <row r="78518" spans="1:2" x14ac:dyDescent="0.25">
      <c r="A78518" s="3" t="s">
        <v>78634</v>
      </c>
      <c r="B78518" s="3" t="s">
        <v>91</v>
      </c>
    </row>
    <row r="78519" spans="1:2" x14ac:dyDescent="0.25">
      <c r="A78519" s="3" t="s">
        <v>78635</v>
      </c>
      <c r="B78519" s="3" t="s">
        <v>91</v>
      </c>
    </row>
    <row r="78520" spans="1:2" x14ac:dyDescent="0.25">
      <c r="A78520" s="3" t="s">
        <v>78636</v>
      </c>
      <c r="B78520" s="3" t="s">
        <v>91</v>
      </c>
    </row>
    <row r="78521" spans="1:2" x14ac:dyDescent="0.25">
      <c r="A78521" s="3" t="s">
        <v>78637</v>
      </c>
      <c r="B78521" s="3" t="s">
        <v>91</v>
      </c>
    </row>
    <row r="78522" spans="1:2" x14ac:dyDescent="0.25">
      <c r="A78522" s="3" t="s">
        <v>78638</v>
      </c>
      <c r="B78522" s="3" t="s">
        <v>91</v>
      </c>
    </row>
    <row r="78523" spans="1:2" x14ac:dyDescent="0.25">
      <c r="A78523" s="3" t="s">
        <v>78639</v>
      </c>
      <c r="B78523" s="3" t="s">
        <v>91</v>
      </c>
    </row>
    <row r="78524" spans="1:2" x14ac:dyDescent="0.25">
      <c r="A78524" s="3" t="s">
        <v>78640</v>
      </c>
      <c r="B78524" s="3" t="s">
        <v>91</v>
      </c>
    </row>
    <row r="78525" spans="1:2" x14ac:dyDescent="0.25">
      <c r="A78525" s="3" t="s">
        <v>78641</v>
      </c>
      <c r="B78525" s="3" t="s">
        <v>91</v>
      </c>
    </row>
    <row r="78526" spans="1:2" x14ac:dyDescent="0.25">
      <c r="A78526" s="3" t="s">
        <v>78642</v>
      </c>
      <c r="B78526" s="3" t="s">
        <v>91</v>
      </c>
    </row>
    <row r="78527" spans="1:2" x14ac:dyDescent="0.25">
      <c r="A78527" s="3" t="s">
        <v>78643</v>
      </c>
      <c r="B78527" s="3" t="s">
        <v>91</v>
      </c>
    </row>
    <row r="78528" spans="1:2" x14ac:dyDescent="0.25">
      <c r="A78528" s="3" t="s">
        <v>78644</v>
      </c>
      <c r="B78528" s="3" t="s">
        <v>91</v>
      </c>
    </row>
    <row r="78529" spans="1:2" x14ac:dyDescent="0.25">
      <c r="A78529" s="3" t="s">
        <v>78645</v>
      </c>
      <c r="B78529" s="3" t="s">
        <v>91</v>
      </c>
    </row>
    <row r="78530" spans="1:2" x14ac:dyDescent="0.25">
      <c r="A78530" s="3" t="s">
        <v>78646</v>
      </c>
      <c r="B78530" s="3" t="s">
        <v>91</v>
      </c>
    </row>
    <row r="78531" spans="1:2" x14ac:dyDescent="0.25">
      <c r="A78531" s="3" t="s">
        <v>78647</v>
      </c>
      <c r="B78531" s="3" t="s">
        <v>91</v>
      </c>
    </row>
    <row r="78532" spans="1:2" x14ac:dyDescent="0.25">
      <c r="A78532" s="3" t="s">
        <v>78648</v>
      </c>
      <c r="B78532" s="3" t="s">
        <v>91</v>
      </c>
    </row>
    <row r="78533" spans="1:2" x14ac:dyDescent="0.25">
      <c r="A78533" s="3" t="s">
        <v>78649</v>
      </c>
      <c r="B78533" s="3" t="s">
        <v>91</v>
      </c>
    </row>
    <row r="78534" spans="1:2" x14ac:dyDescent="0.25">
      <c r="A78534" s="3" t="s">
        <v>78650</v>
      </c>
      <c r="B78534" s="3" t="s">
        <v>91</v>
      </c>
    </row>
    <row r="78535" spans="1:2" x14ac:dyDescent="0.25">
      <c r="A78535" s="3" t="s">
        <v>78651</v>
      </c>
      <c r="B78535" s="3" t="s">
        <v>91</v>
      </c>
    </row>
    <row r="78536" spans="1:2" x14ac:dyDescent="0.25">
      <c r="A78536" s="3" t="s">
        <v>78652</v>
      </c>
      <c r="B78536" s="3" t="s">
        <v>91</v>
      </c>
    </row>
    <row r="78537" spans="1:2" x14ac:dyDescent="0.25">
      <c r="A78537" s="3" t="s">
        <v>78653</v>
      </c>
      <c r="B78537" s="3" t="s">
        <v>91</v>
      </c>
    </row>
    <row r="78538" spans="1:2" x14ac:dyDescent="0.25">
      <c r="A78538" s="3" t="s">
        <v>78654</v>
      </c>
      <c r="B78538" s="3" t="s">
        <v>91</v>
      </c>
    </row>
    <row r="78539" spans="1:2" x14ac:dyDescent="0.25">
      <c r="A78539" s="3" t="s">
        <v>78655</v>
      </c>
      <c r="B78539" s="3" t="s">
        <v>91</v>
      </c>
    </row>
    <row r="78540" spans="1:2" x14ac:dyDescent="0.25">
      <c r="A78540" s="3" t="s">
        <v>78656</v>
      </c>
      <c r="B78540" s="3" t="s">
        <v>91</v>
      </c>
    </row>
    <row r="78541" spans="1:2" x14ac:dyDescent="0.25">
      <c r="A78541" s="3" t="s">
        <v>78657</v>
      </c>
      <c r="B78541" s="3" t="s">
        <v>91</v>
      </c>
    </row>
    <row r="78542" spans="1:2" x14ac:dyDescent="0.25">
      <c r="A78542" s="3" t="s">
        <v>78658</v>
      </c>
      <c r="B78542" s="3" t="s">
        <v>91</v>
      </c>
    </row>
    <row r="78543" spans="1:2" x14ac:dyDescent="0.25">
      <c r="A78543" s="3" t="s">
        <v>78659</v>
      </c>
      <c r="B78543" s="3" t="s">
        <v>91</v>
      </c>
    </row>
    <row r="78544" spans="1:2" x14ac:dyDescent="0.25">
      <c r="A78544" s="3" t="s">
        <v>78660</v>
      </c>
      <c r="B78544" s="3" t="s">
        <v>91</v>
      </c>
    </row>
    <row r="78545" spans="1:2" x14ac:dyDescent="0.25">
      <c r="A78545" s="3" t="s">
        <v>78661</v>
      </c>
      <c r="B78545" s="3" t="s">
        <v>91</v>
      </c>
    </row>
    <row r="78546" spans="1:2" x14ac:dyDescent="0.25">
      <c r="A78546" s="3" t="s">
        <v>78662</v>
      </c>
      <c r="B78546" s="3" t="s">
        <v>91</v>
      </c>
    </row>
    <row r="78547" spans="1:2" x14ac:dyDescent="0.25">
      <c r="A78547" s="3" t="s">
        <v>78663</v>
      </c>
      <c r="B78547" s="3" t="s">
        <v>91</v>
      </c>
    </row>
    <row r="78548" spans="1:2" x14ac:dyDescent="0.25">
      <c r="A78548" s="3" t="s">
        <v>78664</v>
      </c>
      <c r="B78548" s="3" t="s">
        <v>91</v>
      </c>
    </row>
    <row r="78549" spans="1:2" x14ac:dyDescent="0.25">
      <c r="A78549" s="3" t="s">
        <v>78665</v>
      </c>
      <c r="B78549" s="3" t="s">
        <v>91</v>
      </c>
    </row>
    <row r="78550" spans="1:2" x14ac:dyDescent="0.25">
      <c r="A78550" s="3" t="s">
        <v>78666</v>
      </c>
      <c r="B78550" s="3" t="s">
        <v>91</v>
      </c>
    </row>
    <row r="78551" spans="1:2" x14ac:dyDescent="0.25">
      <c r="A78551" s="3" t="s">
        <v>78667</v>
      </c>
      <c r="B78551" s="3" t="s">
        <v>91</v>
      </c>
    </row>
    <row r="78552" spans="1:2" x14ac:dyDescent="0.25">
      <c r="A78552" s="3" t="s">
        <v>78668</v>
      </c>
      <c r="B78552" s="3" t="s">
        <v>91</v>
      </c>
    </row>
    <row r="78553" spans="1:2" x14ac:dyDescent="0.25">
      <c r="A78553" s="3" t="s">
        <v>78669</v>
      </c>
      <c r="B78553" s="3" t="s">
        <v>91</v>
      </c>
    </row>
    <row r="78554" spans="1:2" x14ac:dyDescent="0.25">
      <c r="A78554" s="3" t="s">
        <v>78670</v>
      </c>
      <c r="B78554" s="3" t="s">
        <v>91</v>
      </c>
    </row>
    <row r="78555" spans="1:2" x14ac:dyDescent="0.25">
      <c r="A78555" s="3" t="s">
        <v>78671</v>
      </c>
      <c r="B78555" s="3" t="s">
        <v>91</v>
      </c>
    </row>
    <row r="78556" spans="1:2" x14ac:dyDescent="0.25">
      <c r="A78556" s="3" t="s">
        <v>78672</v>
      </c>
      <c r="B78556" s="3" t="s">
        <v>91</v>
      </c>
    </row>
    <row r="78557" spans="1:2" x14ac:dyDescent="0.25">
      <c r="A78557" s="3" t="s">
        <v>78673</v>
      </c>
      <c r="B78557" s="3" t="s">
        <v>91</v>
      </c>
    </row>
    <row r="78558" spans="1:2" x14ac:dyDescent="0.25">
      <c r="A78558" s="3" t="s">
        <v>78674</v>
      </c>
      <c r="B78558" s="3" t="s">
        <v>91</v>
      </c>
    </row>
    <row r="78559" spans="1:2" x14ac:dyDescent="0.25">
      <c r="A78559" s="3" t="s">
        <v>78675</v>
      </c>
      <c r="B78559" s="3" t="s">
        <v>91</v>
      </c>
    </row>
    <row r="78560" spans="1:2" x14ac:dyDescent="0.25">
      <c r="A78560" s="3" t="s">
        <v>78676</v>
      </c>
      <c r="B78560" s="3" t="s">
        <v>91</v>
      </c>
    </row>
    <row r="78561" spans="1:2" x14ac:dyDescent="0.25">
      <c r="A78561" s="3" t="s">
        <v>78677</v>
      </c>
      <c r="B78561" s="3" t="s">
        <v>91</v>
      </c>
    </row>
    <row r="78562" spans="1:2" x14ac:dyDescent="0.25">
      <c r="A78562" s="3" t="s">
        <v>78678</v>
      </c>
      <c r="B78562" s="3" t="s">
        <v>91</v>
      </c>
    </row>
    <row r="78563" spans="1:2" x14ac:dyDescent="0.25">
      <c r="A78563" s="3" t="s">
        <v>78679</v>
      </c>
      <c r="B78563" s="3" t="s">
        <v>91</v>
      </c>
    </row>
    <row r="78564" spans="1:2" x14ac:dyDescent="0.25">
      <c r="A78564" s="3" t="s">
        <v>78680</v>
      </c>
      <c r="B78564" s="3" t="s">
        <v>91</v>
      </c>
    </row>
    <row r="78565" spans="1:2" x14ac:dyDescent="0.25">
      <c r="A78565" s="3" t="s">
        <v>78681</v>
      </c>
      <c r="B78565" s="3" t="s">
        <v>91</v>
      </c>
    </row>
    <row r="78566" spans="1:2" x14ac:dyDescent="0.25">
      <c r="A78566" s="3" t="s">
        <v>78682</v>
      </c>
      <c r="B78566" s="3" t="s">
        <v>91</v>
      </c>
    </row>
    <row r="78567" spans="1:2" x14ac:dyDescent="0.25">
      <c r="A78567" s="3" t="s">
        <v>78683</v>
      </c>
      <c r="B78567" s="3" t="s">
        <v>91</v>
      </c>
    </row>
    <row r="78568" spans="1:2" x14ac:dyDescent="0.25">
      <c r="A78568" s="3" t="s">
        <v>78684</v>
      </c>
      <c r="B78568" s="3" t="s">
        <v>91</v>
      </c>
    </row>
    <row r="78569" spans="1:2" x14ac:dyDescent="0.25">
      <c r="A78569" s="3" t="s">
        <v>78685</v>
      </c>
      <c r="B78569" s="3" t="s">
        <v>91</v>
      </c>
    </row>
    <row r="78570" spans="1:2" x14ac:dyDescent="0.25">
      <c r="A78570" s="3" t="s">
        <v>78686</v>
      </c>
      <c r="B78570" s="3" t="s">
        <v>91</v>
      </c>
    </row>
    <row r="78571" spans="1:2" x14ac:dyDescent="0.25">
      <c r="A78571" s="3" t="s">
        <v>78687</v>
      </c>
      <c r="B78571" s="3" t="s">
        <v>91</v>
      </c>
    </row>
    <row r="78572" spans="1:2" x14ac:dyDescent="0.25">
      <c r="A78572" s="3" t="s">
        <v>78688</v>
      </c>
      <c r="B78572" s="3" t="s">
        <v>91</v>
      </c>
    </row>
    <row r="78573" spans="1:2" x14ac:dyDescent="0.25">
      <c r="A78573" s="3" t="s">
        <v>78689</v>
      </c>
      <c r="B78573" s="3" t="s">
        <v>91</v>
      </c>
    </row>
    <row r="78574" spans="1:2" x14ac:dyDescent="0.25">
      <c r="A78574" s="3" t="s">
        <v>78690</v>
      </c>
      <c r="B78574" s="3" t="s">
        <v>91</v>
      </c>
    </row>
    <row r="78575" spans="1:2" x14ac:dyDescent="0.25">
      <c r="A78575" s="3" t="s">
        <v>78691</v>
      </c>
      <c r="B78575" s="3" t="s">
        <v>91</v>
      </c>
    </row>
    <row r="78576" spans="1:2" x14ac:dyDescent="0.25">
      <c r="A78576" s="3" t="s">
        <v>78692</v>
      </c>
      <c r="B78576" s="3" t="s">
        <v>91</v>
      </c>
    </row>
    <row r="78577" spans="1:2" x14ac:dyDescent="0.25">
      <c r="A78577" s="3" t="s">
        <v>78693</v>
      </c>
      <c r="B78577" s="3" t="s">
        <v>91</v>
      </c>
    </row>
    <row r="78578" spans="1:2" x14ac:dyDescent="0.25">
      <c r="A78578" s="3" t="s">
        <v>78694</v>
      </c>
      <c r="B78578" s="3" t="s">
        <v>91</v>
      </c>
    </row>
    <row r="78579" spans="1:2" x14ac:dyDescent="0.25">
      <c r="A78579" s="3" t="s">
        <v>78695</v>
      </c>
      <c r="B78579" s="3" t="s">
        <v>91</v>
      </c>
    </row>
    <row r="78580" spans="1:2" x14ac:dyDescent="0.25">
      <c r="A78580" s="3" t="s">
        <v>78696</v>
      </c>
      <c r="B78580" s="3" t="s">
        <v>91</v>
      </c>
    </row>
    <row r="78581" spans="1:2" x14ac:dyDescent="0.25">
      <c r="A78581" s="3" t="s">
        <v>78697</v>
      </c>
      <c r="B78581" s="3" t="s">
        <v>91</v>
      </c>
    </row>
    <row r="78582" spans="1:2" x14ac:dyDescent="0.25">
      <c r="A78582" s="3" t="s">
        <v>78698</v>
      </c>
      <c r="B78582" s="3" t="s">
        <v>91</v>
      </c>
    </row>
    <row r="78583" spans="1:2" x14ac:dyDescent="0.25">
      <c r="A78583" s="3" t="s">
        <v>78699</v>
      </c>
      <c r="B78583" s="3" t="s">
        <v>91</v>
      </c>
    </row>
    <row r="78584" spans="1:2" x14ac:dyDescent="0.25">
      <c r="A78584" s="3" t="s">
        <v>78700</v>
      </c>
      <c r="B78584" s="3" t="s">
        <v>91</v>
      </c>
    </row>
    <row r="78585" spans="1:2" x14ac:dyDescent="0.25">
      <c r="A78585" s="3" t="s">
        <v>78701</v>
      </c>
      <c r="B78585" s="3" t="s">
        <v>91</v>
      </c>
    </row>
    <row r="78586" spans="1:2" x14ac:dyDescent="0.25">
      <c r="A78586" s="3" t="s">
        <v>78702</v>
      </c>
      <c r="B78586" s="3" t="s">
        <v>91</v>
      </c>
    </row>
    <row r="78587" spans="1:2" x14ac:dyDescent="0.25">
      <c r="A78587" s="3" t="s">
        <v>78703</v>
      </c>
      <c r="B78587" s="3" t="s">
        <v>91</v>
      </c>
    </row>
    <row r="78588" spans="1:2" x14ac:dyDescent="0.25">
      <c r="A78588" s="3" t="s">
        <v>78704</v>
      </c>
      <c r="B78588" s="3" t="s">
        <v>91</v>
      </c>
    </row>
    <row r="78589" spans="1:2" x14ac:dyDescent="0.25">
      <c r="A78589" s="3" t="s">
        <v>78705</v>
      </c>
      <c r="B78589" s="3" t="s">
        <v>91</v>
      </c>
    </row>
    <row r="78590" spans="1:2" x14ac:dyDescent="0.25">
      <c r="A78590" s="3" t="s">
        <v>78706</v>
      </c>
      <c r="B78590" s="3" t="s">
        <v>91</v>
      </c>
    </row>
    <row r="78591" spans="1:2" x14ac:dyDescent="0.25">
      <c r="A78591" s="3" t="s">
        <v>78707</v>
      </c>
      <c r="B78591" s="3" t="s">
        <v>91</v>
      </c>
    </row>
    <row r="78592" spans="1:2" x14ac:dyDescent="0.25">
      <c r="A78592" s="3" t="s">
        <v>78708</v>
      </c>
      <c r="B78592" s="3" t="s">
        <v>91</v>
      </c>
    </row>
    <row r="78593" spans="1:2" x14ac:dyDescent="0.25">
      <c r="A78593" s="3" t="s">
        <v>78709</v>
      </c>
      <c r="B78593" s="3" t="s">
        <v>91</v>
      </c>
    </row>
    <row r="78594" spans="1:2" x14ac:dyDescent="0.25">
      <c r="A78594" s="3" t="s">
        <v>78710</v>
      </c>
      <c r="B78594" s="3" t="s">
        <v>91</v>
      </c>
    </row>
    <row r="78595" spans="1:2" x14ac:dyDescent="0.25">
      <c r="A78595" s="3" t="s">
        <v>78711</v>
      </c>
      <c r="B78595" s="3" t="s">
        <v>91</v>
      </c>
    </row>
    <row r="78596" spans="1:2" x14ac:dyDescent="0.25">
      <c r="A78596" s="3" t="s">
        <v>78712</v>
      </c>
      <c r="B78596" s="3" t="s">
        <v>91</v>
      </c>
    </row>
    <row r="78597" spans="1:2" x14ac:dyDescent="0.25">
      <c r="A78597" s="3" t="s">
        <v>78713</v>
      </c>
      <c r="B78597" s="3" t="s">
        <v>91</v>
      </c>
    </row>
    <row r="78598" spans="1:2" x14ac:dyDescent="0.25">
      <c r="A78598" s="3" t="s">
        <v>78714</v>
      </c>
      <c r="B78598" s="3" t="s">
        <v>91</v>
      </c>
    </row>
    <row r="78599" spans="1:2" x14ac:dyDescent="0.25">
      <c r="A78599" s="3" t="s">
        <v>78715</v>
      </c>
      <c r="B78599" s="3" t="s">
        <v>91</v>
      </c>
    </row>
    <row r="78600" spans="1:2" x14ac:dyDescent="0.25">
      <c r="A78600" s="3" t="s">
        <v>78716</v>
      </c>
      <c r="B78600" s="3" t="s">
        <v>91</v>
      </c>
    </row>
    <row r="78601" spans="1:2" x14ac:dyDescent="0.25">
      <c r="A78601" s="3" t="s">
        <v>78717</v>
      </c>
      <c r="B78601" s="3" t="s">
        <v>91</v>
      </c>
    </row>
    <row r="78602" spans="1:2" x14ac:dyDescent="0.25">
      <c r="A78602" s="3" t="s">
        <v>78718</v>
      </c>
      <c r="B78602" s="3" t="s">
        <v>91</v>
      </c>
    </row>
    <row r="78603" spans="1:2" x14ac:dyDescent="0.25">
      <c r="A78603" s="3" t="s">
        <v>78719</v>
      </c>
      <c r="B78603" s="3" t="s">
        <v>91</v>
      </c>
    </row>
    <row r="78604" spans="1:2" x14ac:dyDescent="0.25">
      <c r="A78604" s="3" t="s">
        <v>78720</v>
      </c>
      <c r="B78604" s="3" t="s">
        <v>91</v>
      </c>
    </row>
    <row r="78605" spans="1:2" x14ac:dyDescent="0.25">
      <c r="A78605" s="3" t="s">
        <v>78721</v>
      </c>
      <c r="B78605" s="3" t="s">
        <v>91</v>
      </c>
    </row>
    <row r="78606" spans="1:2" x14ac:dyDescent="0.25">
      <c r="A78606" s="3" t="s">
        <v>78722</v>
      </c>
      <c r="B78606" s="3" t="s">
        <v>91</v>
      </c>
    </row>
    <row r="78607" spans="1:2" x14ac:dyDescent="0.25">
      <c r="A78607" s="3" t="s">
        <v>78723</v>
      </c>
      <c r="B78607" s="3" t="s">
        <v>91</v>
      </c>
    </row>
    <row r="78608" spans="1:2" x14ac:dyDescent="0.25">
      <c r="A78608" s="3" t="s">
        <v>78724</v>
      </c>
      <c r="B78608" s="3" t="s">
        <v>91</v>
      </c>
    </row>
    <row r="78609" spans="1:2" x14ac:dyDescent="0.25">
      <c r="A78609" s="3" t="s">
        <v>78725</v>
      </c>
      <c r="B78609" s="3" t="s">
        <v>91</v>
      </c>
    </row>
    <row r="78610" spans="1:2" x14ac:dyDescent="0.25">
      <c r="A78610" s="3" t="s">
        <v>78726</v>
      </c>
      <c r="B78610" s="3" t="s">
        <v>91</v>
      </c>
    </row>
    <row r="78611" spans="1:2" x14ac:dyDescent="0.25">
      <c r="A78611" s="3" t="s">
        <v>78727</v>
      </c>
      <c r="B78611" s="3" t="s">
        <v>91</v>
      </c>
    </row>
    <row r="78612" spans="1:2" x14ac:dyDescent="0.25">
      <c r="A78612" s="3" t="s">
        <v>78728</v>
      </c>
      <c r="B78612" s="3" t="s">
        <v>91</v>
      </c>
    </row>
    <row r="78613" spans="1:2" x14ac:dyDescent="0.25">
      <c r="A78613" s="3" t="s">
        <v>78729</v>
      </c>
      <c r="B78613" s="3" t="s">
        <v>91</v>
      </c>
    </row>
    <row r="78614" spans="1:2" x14ac:dyDescent="0.25">
      <c r="A78614" s="3" t="s">
        <v>78730</v>
      </c>
      <c r="B78614" s="3" t="s">
        <v>91</v>
      </c>
    </row>
    <row r="78615" spans="1:2" x14ac:dyDescent="0.25">
      <c r="A78615" s="3" t="s">
        <v>78731</v>
      </c>
      <c r="B78615" s="3" t="s">
        <v>91</v>
      </c>
    </row>
    <row r="78616" spans="1:2" x14ac:dyDescent="0.25">
      <c r="A78616" s="3" t="s">
        <v>78732</v>
      </c>
      <c r="B78616" s="3" t="s">
        <v>91</v>
      </c>
    </row>
    <row r="78617" spans="1:2" x14ac:dyDescent="0.25">
      <c r="A78617" s="3" t="s">
        <v>78733</v>
      </c>
      <c r="B78617" s="3" t="s">
        <v>91</v>
      </c>
    </row>
    <row r="78618" spans="1:2" x14ac:dyDescent="0.25">
      <c r="A78618" s="3" t="s">
        <v>78734</v>
      </c>
      <c r="B78618" s="3" t="s">
        <v>91</v>
      </c>
    </row>
    <row r="78619" spans="1:2" x14ac:dyDescent="0.25">
      <c r="A78619" s="3" t="s">
        <v>78735</v>
      </c>
      <c r="B78619" s="3" t="s">
        <v>91</v>
      </c>
    </row>
    <row r="78620" spans="1:2" x14ac:dyDescent="0.25">
      <c r="A78620" s="3" t="s">
        <v>78736</v>
      </c>
      <c r="B78620" s="3" t="s">
        <v>91</v>
      </c>
    </row>
    <row r="78621" spans="1:2" x14ac:dyDescent="0.25">
      <c r="A78621" s="3" t="s">
        <v>78737</v>
      </c>
      <c r="B78621" s="3" t="s">
        <v>91</v>
      </c>
    </row>
    <row r="78622" spans="1:2" x14ac:dyDescent="0.25">
      <c r="A78622" s="3" t="s">
        <v>78738</v>
      </c>
      <c r="B78622" s="3" t="s">
        <v>91</v>
      </c>
    </row>
    <row r="78623" spans="1:2" x14ac:dyDescent="0.25">
      <c r="A78623" s="3" t="s">
        <v>78739</v>
      </c>
      <c r="B78623" s="3" t="s">
        <v>91</v>
      </c>
    </row>
    <row r="78624" spans="1:2" x14ac:dyDescent="0.25">
      <c r="A78624" s="3" t="s">
        <v>78740</v>
      </c>
      <c r="B78624" s="3" t="s">
        <v>91</v>
      </c>
    </row>
    <row r="78625" spans="1:2" x14ac:dyDescent="0.25">
      <c r="A78625" s="3" t="s">
        <v>78741</v>
      </c>
      <c r="B78625" s="3" t="s">
        <v>91</v>
      </c>
    </row>
    <row r="78626" spans="1:2" x14ac:dyDescent="0.25">
      <c r="A78626" s="3" t="s">
        <v>78742</v>
      </c>
      <c r="B78626" s="3" t="s">
        <v>91</v>
      </c>
    </row>
    <row r="78627" spans="1:2" x14ac:dyDescent="0.25">
      <c r="A78627" s="3" t="s">
        <v>78743</v>
      </c>
      <c r="B78627" s="3" t="s">
        <v>91</v>
      </c>
    </row>
    <row r="78628" spans="1:2" x14ac:dyDescent="0.25">
      <c r="A78628" s="3" t="s">
        <v>78744</v>
      </c>
      <c r="B78628" s="3" t="s">
        <v>91</v>
      </c>
    </row>
    <row r="78629" spans="1:2" x14ac:dyDescent="0.25">
      <c r="A78629" s="3" t="s">
        <v>78745</v>
      </c>
      <c r="B78629" s="3" t="s">
        <v>91</v>
      </c>
    </row>
    <row r="78630" spans="1:2" x14ac:dyDescent="0.25">
      <c r="A78630" s="3" t="s">
        <v>78746</v>
      </c>
      <c r="B78630" s="3" t="s">
        <v>91</v>
      </c>
    </row>
    <row r="78631" spans="1:2" x14ac:dyDescent="0.25">
      <c r="A78631" s="3" t="s">
        <v>78747</v>
      </c>
      <c r="B78631" s="3" t="s">
        <v>91</v>
      </c>
    </row>
    <row r="78632" spans="1:2" x14ac:dyDescent="0.25">
      <c r="A78632" s="3" t="s">
        <v>78748</v>
      </c>
      <c r="B78632" s="3" t="s">
        <v>91</v>
      </c>
    </row>
    <row r="78633" spans="1:2" x14ac:dyDescent="0.25">
      <c r="A78633" s="3" t="s">
        <v>78749</v>
      </c>
      <c r="B78633" s="3" t="s">
        <v>91</v>
      </c>
    </row>
    <row r="78634" spans="1:2" x14ac:dyDescent="0.25">
      <c r="A78634" s="3" t="s">
        <v>78750</v>
      </c>
      <c r="B78634" s="3" t="s">
        <v>91</v>
      </c>
    </row>
    <row r="78635" spans="1:2" x14ac:dyDescent="0.25">
      <c r="A78635" s="3" t="s">
        <v>78751</v>
      </c>
      <c r="B78635" s="3" t="s">
        <v>91</v>
      </c>
    </row>
    <row r="78636" spans="1:2" x14ac:dyDescent="0.25">
      <c r="A78636" s="3" t="s">
        <v>78752</v>
      </c>
      <c r="B78636" s="3" t="s">
        <v>91</v>
      </c>
    </row>
    <row r="78637" spans="1:2" x14ac:dyDescent="0.25">
      <c r="A78637" s="3" t="s">
        <v>78753</v>
      </c>
      <c r="B78637" s="3" t="s">
        <v>91</v>
      </c>
    </row>
    <row r="78638" spans="1:2" x14ac:dyDescent="0.25">
      <c r="A78638" s="3" t="s">
        <v>78754</v>
      </c>
      <c r="B78638" s="3" t="s">
        <v>91</v>
      </c>
    </row>
    <row r="78639" spans="1:2" x14ac:dyDescent="0.25">
      <c r="A78639" s="3" t="s">
        <v>78755</v>
      </c>
      <c r="B78639" s="3" t="s">
        <v>91</v>
      </c>
    </row>
    <row r="78640" spans="1:2" x14ac:dyDescent="0.25">
      <c r="A78640" s="3" t="s">
        <v>78756</v>
      </c>
      <c r="B78640" s="3" t="s">
        <v>91</v>
      </c>
    </row>
    <row r="78641" spans="1:2" x14ac:dyDescent="0.25">
      <c r="A78641" s="3" t="s">
        <v>78757</v>
      </c>
      <c r="B78641" s="3" t="s">
        <v>91</v>
      </c>
    </row>
    <row r="78642" spans="1:2" x14ac:dyDescent="0.25">
      <c r="A78642" s="3" t="s">
        <v>78758</v>
      </c>
      <c r="B78642" s="3" t="s">
        <v>91</v>
      </c>
    </row>
    <row r="78643" spans="1:2" x14ac:dyDescent="0.25">
      <c r="A78643" s="3" t="s">
        <v>78759</v>
      </c>
      <c r="B78643" s="3" t="s">
        <v>91</v>
      </c>
    </row>
    <row r="78644" spans="1:2" x14ac:dyDescent="0.25">
      <c r="A78644" s="3" t="s">
        <v>78760</v>
      </c>
      <c r="B78644" s="3" t="s">
        <v>91</v>
      </c>
    </row>
    <row r="78645" spans="1:2" x14ac:dyDescent="0.25">
      <c r="A78645" s="3" t="s">
        <v>78761</v>
      </c>
      <c r="B78645" s="3" t="s">
        <v>91</v>
      </c>
    </row>
    <row r="78646" spans="1:2" x14ac:dyDescent="0.25">
      <c r="A78646" s="3" t="s">
        <v>78762</v>
      </c>
      <c r="B78646" s="3" t="s">
        <v>91</v>
      </c>
    </row>
    <row r="78647" spans="1:2" x14ac:dyDescent="0.25">
      <c r="A78647" s="3" t="s">
        <v>78763</v>
      </c>
      <c r="B78647" s="3" t="s">
        <v>91</v>
      </c>
    </row>
    <row r="78648" spans="1:2" x14ac:dyDescent="0.25">
      <c r="A78648" s="3" t="s">
        <v>78764</v>
      </c>
      <c r="B78648" s="3" t="s">
        <v>91</v>
      </c>
    </row>
    <row r="78649" spans="1:2" x14ac:dyDescent="0.25">
      <c r="A78649" s="3" t="s">
        <v>78765</v>
      </c>
      <c r="B78649" s="3" t="s">
        <v>91</v>
      </c>
    </row>
    <row r="78650" spans="1:2" x14ac:dyDescent="0.25">
      <c r="A78650" s="3" t="s">
        <v>78766</v>
      </c>
      <c r="B78650" s="3" t="s">
        <v>91</v>
      </c>
    </row>
    <row r="78651" spans="1:2" x14ac:dyDescent="0.25">
      <c r="A78651" s="3" t="s">
        <v>78767</v>
      </c>
      <c r="B78651" s="3" t="s">
        <v>91</v>
      </c>
    </row>
    <row r="78652" spans="1:2" x14ac:dyDescent="0.25">
      <c r="A78652" s="3" t="s">
        <v>78768</v>
      </c>
      <c r="B78652" s="3" t="s">
        <v>91</v>
      </c>
    </row>
    <row r="78653" spans="1:2" x14ac:dyDescent="0.25">
      <c r="A78653" s="3" t="s">
        <v>78769</v>
      </c>
      <c r="B78653" s="3" t="s">
        <v>91</v>
      </c>
    </row>
    <row r="78654" spans="1:2" x14ac:dyDescent="0.25">
      <c r="A78654" s="3" t="s">
        <v>78770</v>
      </c>
      <c r="B78654" s="3" t="s">
        <v>91</v>
      </c>
    </row>
    <row r="78655" spans="1:2" x14ac:dyDescent="0.25">
      <c r="A78655" s="3" t="s">
        <v>78771</v>
      </c>
      <c r="B78655" s="3" t="s">
        <v>91</v>
      </c>
    </row>
    <row r="78656" spans="1:2" x14ac:dyDescent="0.25">
      <c r="A78656" s="3" t="s">
        <v>78772</v>
      </c>
      <c r="B78656" s="3" t="s">
        <v>91</v>
      </c>
    </row>
    <row r="78657" spans="1:2" x14ac:dyDescent="0.25">
      <c r="A78657" s="3" t="s">
        <v>78773</v>
      </c>
      <c r="B78657" s="3" t="s">
        <v>91</v>
      </c>
    </row>
    <row r="78658" spans="1:2" x14ac:dyDescent="0.25">
      <c r="A78658" s="3" t="s">
        <v>78774</v>
      </c>
      <c r="B78658" s="3" t="s">
        <v>91</v>
      </c>
    </row>
    <row r="78659" spans="1:2" x14ac:dyDescent="0.25">
      <c r="A78659" s="3" t="s">
        <v>78775</v>
      </c>
      <c r="B78659" s="3" t="s">
        <v>91</v>
      </c>
    </row>
    <row r="78660" spans="1:2" x14ac:dyDescent="0.25">
      <c r="A78660" s="3" t="s">
        <v>78776</v>
      </c>
      <c r="B78660" s="3" t="s">
        <v>91</v>
      </c>
    </row>
    <row r="78661" spans="1:2" x14ac:dyDescent="0.25">
      <c r="A78661" s="3" t="s">
        <v>78777</v>
      </c>
      <c r="B78661" s="3" t="s">
        <v>91</v>
      </c>
    </row>
    <row r="78662" spans="1:2" x14ac:dyDescent="0.25">
      <c r="A78662" s="3" t="s">
        <v>78778</v>
      </c>
      <c r="B78662" s="3" t="s">
        <v>91</v>
      </c>
    </row>
    <row r="78663" spans="1:2" x14ac:dyDescent="0.25">
      <c r="A78663" s="3" t="s">
        <v>78779</v>
      </c>
      <c r="B78663" s="3" t="s">
        <v>91</v>
      </c>
    </row>
    <row r="78664" spans="1:2" x14ac:dyDescent="0.25">
      <c r="A78664" s="3" t="s">
        <v>78780</v>
      </c>
      <c r="B78664" s="3" t="s">
        <v>91</v>
      </c>
    </row>
    <row r="78665" spans="1:2" x14ac:dyDescent="0.25">
      <c r="A78665" s="3" t="s">
        <v>78781</v>
      </c>
      <c r="B78665" s="3" t="s">
        <v>91</v>
      </c>
    </row>
    <row r="78666" spans="1:2" x14ac:dyDescent="0.25">
      <c r="A78666" s="3" t="s">
        <v>78782</v>
      </c>
      <c r="B78666" s="3" t="s">
        <v>91</v>
      </c>
    </row>
    <row r="78667" spans="1:2" x14ac:dyDescent="0.25">
      <c r="A78667" s="3" t="s">
        <v>78783</v>
      </c>
      <c r="B78667" s="3" t="s">
        <v>91</v>
      </c>
    </row>
    <row r="78668" spans="1:2" x14ac:dyDescent="0.25">
      <c r="A78668" s="3" t="s">
        <v>78784</v>
      </c>
      <c r="B78668" s="3" t="s">
        <v>91</v>
      </c>
    </row>
    <row r="78669" spans="1:2" x14ac:dyDescent="0.25">
      <c r="A78669" s="3" t="s">
        <v>78785</v>
      </c>
      <c r="B78669" s="3" t="s">
        <v>91</v>
      </c>
    </row>
    <row r="78670" spans="1:2" x14ac:dyDescent="0.25">
      <c r="A78670" s="3" t="s">
        <v>78786</v>
      </c>
      <c r="B78670" s="3" t="s">
        <v>91</v>
      </c>
    </row>
    <row r="78671" spans="1:2" x14ac:dyDescent="0.25">
      <c r="A78671" s="3" t="s">
        <v>78787</v>
      </c>
      <c r="B78671" s="3" t="s">
        <v>91</v>
      </c>
    </row>
    <row r="78672" spans="1:2" x14ac:dyDescent="0.25">
      <c r="A78672" s="3" t="s">
        <v>78788</v>
      </c>
      <c r="B78672" s="3" t="s">
        <v>91</v>
      </c>
    </row>
    <row r="78673" spans="1:2" x14ac:dyDescent="0.25">
      <c r="A78673" s="3" t="s">
        <v>78789</v>
      </c>
      <c r="B78673" s="3" t="s">
        <v>91</v>
      </c>
    </row>
    <row r="78674" spans="1:2" x14ac:dyDescent="0.25">
      <c r="A78674" s="3" t="s">
        <v>78790</v>
      </c>
      <c r="B78674" s="3" t="s">
        <v>91</v>
      </c>
    </row>
    <row r="78675" spans="1:2" x14ac:dyDescent="0.25">
      <c r="A78675" s="3" t="s">
        <v>78791</v>
      </c>
      <c r="B78675" s="3" t="s">
        <v>91</v>
      </c>
    </row>
    <row r="78676" spans="1:2" x14ac:dyDescent="0.25">
      <c r="A78676" s="3" t="s">
        <v>78792</v>
      </c>
      <c r="B78676" s="3" t="s">
        <v>91</v>
      </c>
    </row>
    <row r="78677" spans="1:2" x14ac:dyDescent="0.25">
      <c r="A78677" s="3" t="s">
        <v>78793</v>
      </c>
      <c r="B78677" s="3" t="s">
        <v>91</v>
      </c>
    </row>
    <row r="78678" spans="1:2" x14ac:dyDescent="0.25">
      <c r="A78678" s="3" t="s">
        <v>78794</v>
      </c>
      <c r="B78678" s="3" t="s">
        <v>91</v>
      </c>
    </row>
    <row r="78679" spans="1:2" x14ac:dyDescent="0.25">
      <c r="A78679" s="3" t="s">
        <v>78795</v>
      </c>
      <c r="B78679" s="3" t="s">
        <v>91</v>
      </c>
    </row>
    <row r="78680" spans="1:2" x14ac:dyDescent="0.25">
      <c r="A78680" s="3" t="s">
        <v>78796</v>
      </c>
      <c r="B78680" s="3" t="s">
        <v>91</v>
      </c>
    </row>
    <row r="78681" spans="1:2" x14ac:dyDescent="0.25">
      <c r="A78681" s="3" t="s">
        <v>78797</v>
      </c>
      <c r="B78681" s="3" t="s">
        <v>91</v>
      </c>
    </row>
    <row r="78682" spans="1:2" x14ac:dyDescent="0.25">
      <c r="A78682" s="3" t="s">
        <v>78798</v>
      </c>
      <c r="B78682" s="3" t="s">
        <v>91</v>
      </c>
    </row>
    <row r="78683" spans="1:2" x14ac:dyDescent="0.25">
      <c r="A78683" s="3" t="s">
        <v>78799</v>
      </c>
      <c r="B78683" s="3" t="s">
        <v>91</v>
      </c>
    </row>
    <row r="78684" spans="1:2" x14ac:dyDescent="0.25">
      <c r="A78684" s="3" t="s">
        <v>78800</v>
      </c>
      <c r="B78684" s="3" t="s">
        <v>91</v>
      </c>
    </row>
    <row r="78685" spans="1:2" x14ac:dyDescent="0.25">
      <c r="A78685" s="3" t="s">
        <v>78801</v>
      </c>
      <c r="B78685" s="3" t="s">
        <v>91</v>
      </c>
    </row>
    <row r="78686" spans="1:2" x14ac:dyDescent="0.25">
      <c r="A78686" s="3" t="s">
        <v>78802</v>
      </c>
      <c r="B78686" s="3" t="s">
        <v>91</v>
      </c>
    </row>
    <row r="78687" spans="1:2" x14ac:dyDescent="0.25">
      <c r="A78687" s="3" t="s">
        <v>78803</v>
      </c>
      <c r="B78687" s="3" t="s">
        <v>91</v>
      </c>
    </row>
    <row r="78688" spans="1:2" x14ac:dyDescent="0.25">
      <c r="A78688" s="3" t="s">
        <v>78804</v>
      </c>
      <c r="B78688" s="3" t="s">
        <v>91</v>
      </c>
    </row>
    <row r="78689" spans="1:2" x14ac:dyDescent="0.25">
      <c r="A78689" s="3" t="s">
        <v>78805</v>
      </c>
      <c r="B78689" s="3" t="s">
        <v>91</v>
      </c>
    </row>
    <row r="78690" spans="1:2" x14ac:dyDescent="0.25">
      <c r="A78690" s="3" t="s">
        <v>78806</v>
      </c>
      <c r="B78690" s="3" t="s">
        <v>91</v>
      </c>
    </row>
    <row r="78691" spans="1:2" x14ac:dyDescent="0.25">
      <c r="A78691" s="3" t="s">
        <v>78807</v>
      </c>
      <c r="B78691" s="3" t="s">
        <v>91</v>
      </c>
    </row>
    <row r="78692" spans="1:2" x14ac:dyDescent="0.25">
      <c r="A78692" s="3" t="s">
        <v>78808</v>
      </c>
      <c r="B78692" s="3" t="s">
        <v>91</v>
      </c>
    </row>
    <row r="78693" spans="1:2" x14ac:dyDescent="0.25">
      <c r="A78693" s="3" t="s">
        <v>78809</v>
      </c>
      <c r="B78693" s="3" t="s">
        <v>91</v>
      </c>
    </row>
    <row r="78694" spans="1:2" x14ac:dyDescent="0.25">
      <c r="A78694" s="3" t="s">
        <v>78810</v>
      </c>
      <c r="B78694" s="3" t="s">
        <v>91</v>
      </c>
    </row>
    <row r="78695" spans="1:2" x14ac:dyDescent="0.25">
      <c r="A78695" s="3" t="s">
        <v>78811</v>
      </c>
      <c r="B78695" s="3" t="s">
        <v>91</v>
      </c>
    </row>
    <row r="78696" spans="1:2" x14ac:dyDescent="0.25">
      <c r="A78696" s="3" t="s">
        <v>78812</v>
      </c>
      <c r="B78696" s="3" t="s">
        <v>91</v>
      </c>
    </row>
    <row r="78697" spans="1:2" x14ac:dyDescent="0.25">
      <c r="A78697" s="3" t="s">
        <v>78813</v>
      </c>
      <c r="B78697" s="3" t="s">
        <v>91</v>
      </c>
    </row>
    <row r="78698" spans="1:2" x14ac:dyDescent="0.25">
      <c r="A78698" s="3" t="s">
        <v>78814</v>
      </c>
      <c r="B78698" s="3" t="s">
        <v>91</v>
      </c>
    </row>
    <row r="78699" spans="1:2" x14ac:dyDescent="0.25">
      <c r="A78699" s="3" t="s">
        <v>78815</v>
      </c>
      <c r="B78699" s="3" t="s">
        <v>91</v>
      </c>
    </row>
    <row r="78700" spans="1:2" x14ac:dyDescent="0.25">
      <c r="A78700" s="3" t="s">
        <v>78816</v>
      </c>
      <c r="B78700" s="3" t="s">
        <v>91</v>
      </c>
    </row>
    <row r="78701" spans="1:2" x14ac:dyDescent="0.25">
      <c r="A78701" s="3" t="s">
        <v>78817</v>
      </c>
      <c r="B78701" s="3" t="s">
        <v>91</v>
      </c>
    </row>
    <row r="78702" spans="1:2" x14ac:dyDescent="0.25">
      <c r="A78702" s="3" t="s">
        <v>78818</v>
      </c>
      <c r="B78702" s="3" t="s">
        <v>91</v>
      </c>
    </row>
    <row r="78703" spans="1:2" x14ac:dyDescent="0.25">
      <c r="A78703" s="3" t="s">
        <v>78819</v>
      </c>
      <c r="B78703" s="3" t="s">
        <v>91</v>
      </c>
    </row>
    <row r="78704" spans="1:2" x14ac:dyDescent="0.25">
      <c r="A78704" s="3" t="s">
        <v>78820</v>
      </c>
      <c r="B78704" s="3" t="s">
        <v>91</v>
      </c>
    </row>
    <row r="78705" spans="1:2" x14ac:dyDescent="0.25">
      <c r="A78705" s="3" t="s">
        <v>78821</v>
      </c>
      <c r="B78705" s="3" t="s">
        <v>91</v>
      </c>
    </row>
    <row r="78706" spans="1:2" x14ac:dyDescent="0.25">
      <c r="A78706" s="3" t="s">
        <v>78822</v>
      </c>
      <c r="B78706" s="3" t="s">
        <v>91</v>
      </c>
    </row>
    <row r="78707" spans="1:2" x14ac:dyDescent="0.25">
      <c r="A78707" s="3" t="s">
        <v>78823</v>
      </c>
      <c r="B78707" s="3" t="s">
        <v>91</v>
      </c>
    </row>
    <row r="78708" spans="1:2" x14ac:dyDescent="0.25">
      <c r="A78708" s="3" t="s">
        <v>78824</v>
      </c>
      <c r="B78708" s="3" t="s">
        <v>91</v>
      </c>
    </row>
    <row r="78709" spans="1:2" x14ac:dyDescent="0.25">
      <c r="A78709" s="3" t="s">
        <v>78825</v>
      </c>
      <c r="B78709" s="3" t="s">
        <v>91</v>
      </c>
    </row>
    <row r="78710" spans="1:2" x14ac:dyDescent="0.25">
      <c r="A78710" s="3" t="s">
        <v>78826</v>
      </c>
      <c r="B78710" s="3" t="s">
        <v>91</v>
      </c>
    </row>
    <row r="78711" spans="1:2" x14ac:dyDescent="0.25">
      <c r="A78711" s="3" t="s">
        <v>78827</v>
      </c>
      <c r="B78711" s="3" t="s">
        <v>91</v>
      </c>
    </row>
    <row r="78712" spans="1:2" x14ac:dyDescent="0.25">
      <c r="A78712" s="3" t="s">
        <v>78828</v>
      </c>
      <c r="B78712" s="3" t="s">
        <v>91</v>
      </c>
    </row>
    <row r="78713" spans="1:2" x14ac:dyDescent="0.25">
      <c r="A78713" s="3" t="s">
        <v>78829</v>
      </c>
      <c r="B78713" s="3" t="s">
        <v>91</v>
      </c>
    </row>
    <row r="78714" spans="1:2" x14ac:dyDescent="0.25">
      <c r="A78714" s="3" t="s">
        <v>78830</v>
      </c>
      <c r="B78714" s="3" t="s">
        <v>91</v>
      </c>
    </row>
    <row r="78715" spans="1:2" x14ac:dyDescent="0.25">
      <c r="A78715" s="3" t="s">
        <v>78831</v>
      </c>
      <c r="B78715" s="3" t="s">
        <v>91</v>
      </c>
    </row>
    <row r="78716" spans="1:2" x14ac:dyDescent="0.25">
      <c r="A78716" s="3" t="s">
        <v>78832</v>
      </c>
      <c r="B78716" s="3" t="s">
        <v>91</v>
      </c>
    </row>
    <row r="78717" spans="1:2" x14ac:dyDescent="0.25">
      <c r="A78717" s="3" t="s">
        <v>78833</v>
      </c>
      <c r="B78717" s="3" t="s">
        <v>91</v>
      </c>
    </row>
    <row r="78718" spans="1:2" x14ac:dyDescent="0.25">
      <c r="A78718" s="3" t="s">
        <v>78834</v>
      </c>
      <c r="B78718" s="3" t="s">
        <v>91</v>
      </c>
    </row>
    <row r="78719" spans="1:2" x14ac:dyDescent="0.25">
      <c r="A78719" s="3" t="s">
        <v>78835</v>
      </c>
      <c r="B78719" s="3" t="s">
        <v>91</v>
      </c>
    </row>
    <row r="78720" spans="1:2" x14ac:dyDescent="0.25">
      <c r="A78720" s="3" t="s">
        <v>78836</v>
      </c>
      <c r="B78720" s="3" t="s">
        <v>91</v>
      </c>
    </row>
    <row r="78721" spans="1:2" x14ac:dyDescent="0.25">
      <c r="A78721" s="3" t="s">
        <v>78837</v>
      </c>
      <c r="B78721" s="3" t="s">
        <v>91</v>
      </c>
    </row>
    <row r="78722" spans="1:2" x14ac:dyDescent="0.25">
      <c r="A78722" s="3" t="s">
        <v>78838</v>
      </c>
      <c r="B78722" s="3" t="s">
        <v>91</v>
      </c>
    </row>
    <row r="78723" spans="1:2" x14ac:dyDescent="0.25">
      <c r="A78723" s="3" t="s">
        <v>78839</v>
      </c>
      <c r="B78723" s="3" t="s">
        <v>91</v>
      </c>
    </row>
    <row r="78724" spans="1:2" x14ac:dyDescent="0.25">
      <c r="A78724" s="3" t="s">
        <v>78840</v>
      </c>
      <c r="B78724" s="3" t="s">
        <v>91</v>
      </c>
    </row>
    <row r="78725" spans="1:2" x14ac:dyDescent="0.25">
      <c r="A78725" s="3" t="s">
        <v>78841</v>
      </c>
      <c r="B78725" s="3" t="s">
        <v>91</v>
      </c>
    </row>
    <row r="78726" spans="1:2" x14ac:dyDescent="0.25">
      <c r="A78726" s="3" t="s">
        <v>78842</v>
      </c>
      <c r="B78726" s="3" t="s">
        <v>91</v>
      </c>
    </row>
    <row r="78727" spans="1:2" x14ac:dyDescent="0.25">
      <c r="A78727" s="3" t="s">
        <v>78843</v>
      </c>
      <c r="B78727" s="3" t="s">
        <v>91</v>
      </c>
    </row>
    <row r="78728" spans="1:2" x14ac:dyDescent="0.25">
      <c r="A78728" s="3" t="s">
        <v>78844</v>
      </c>
      <c r="B78728" s="3" t="s">
        <v>91</v>
      </c>
    </row>
    <row r="78729" spans="1:2" x14ac:dyDescent="0.25">
      <c r="A78729" s="3" t="s">
        <v>78845</v>
      </c>
      <c r="B78729" s="3" t="s">
        <v>91</v>
      </c>
    </row>
    <row r="78730" spans="1:2" x14ac:dyDescent="0.25">
      <c r="A78730" s="3" t="s">
        <v>78846</v>
      </c>
      <c r="B78730" s="3" t="s">
        <v>91</v>
      </c>
    </row>
    <row r="78731" spans="1:2" x14ac:dyDescent="0.25">
      <c r="A78731" s="3" t="s">
        <v>78847</v>
      </c>
      <c r="B78731" s="3" t="s">
        <v>91</v>
      </c>
    </row>
    <row r="78732" spans="1:2" x14ac:dyDescent="0.25">
      <c r="A78732" s="3" t="s">
        <v>78848</v>
      </c>
      <c r="B78732" s="3" t="s">
        <v>91</v>
      </c>
    </row>
    <row r="78733" spans="1:2" x14ac:dyDescent="0.25">
      <c r="A78733" s="3" t="s">
        <v>78849</v>
      </c>
      <c r="B78733" s="3" t="s">
        <v>91</v>
      </c>
    </row>
    <row r="78734" spans="1:2" x14ac:dyDescent="0.25">
      <c r="A78734" s="3" t="s">
        <v>78850</v>
      </c>
      <c r="B78734" s="3" t="s">
        <v>91</v>
      </c>
    </row>
    <row r="78735" spans="1:2" x14ac:dyDescent="0.25">
      <c r="A78735" s="3" t="s">
        <v>78851</v>
      </c>
      <c r="B78735" s="3" t="s">
        <v>91</v>
      </c>
    </row>
    <row r="78736" spans="1:2" x14ac:dyDescent="0.25">
      <c r="A78736" s="3" t="s">
        <v>78852</v>
      </c>
      <c r="B78736" s="3" t="s">
        <v>12</v>
      </c>
    </row>
    <row r="78737" spans="1:2" x14ac:dyDescent="0.25">
      <c r="A78737" s="3" t="s">
        <v>78853</v>
      </c>
      <c r="B78737" s="3" t="s">
        <v>5</v>
      </c>
    </row>
    <row r="78738" spans="1:2" x14ac:dyDescent="0.25">
      <c r="A78738" s="3" t="s">
        <v>78854</v>
      </c>
      <c r="B78738" s="3" t="s">
        <v>5</v>
      </c>
    </row>
    <row r="78739" spans="1:2" x14ac:dyDescent="0.25">
      <c r="A78739" s="3" t="s">
        <v>78855</v>
      </c>
      <c r="B78739" s="3" t="s">
        <v>5</v>
      </c>
    </row>
    <row r="78740" spans="1:2" x14ac:dyDescent="0.25">
      <c r="A78740" s="3" t="s">
        <v>78856</v>
      </c>
      <c r="B78740" s="3" t="s">
        <v>5</v>
      </c>
    </row>
    <row r="78741" spans="1:2" x14ac:dyDescent="0.25">
      <c r="A78741" s="3" t="s">
        <v>78857</v>
      </c>
      <c r="B78741" s="3" t="s">
        <v>2</v>
      </c>
    </row>
    <row r="78742" spans="1:2" x14ac:dyDescent="0.25">
      <c r="A78742" s="3" t="s">
        <v>78858</v>
      </c>
      <c r="B78742" s="3" t="s">
        <v>2</v>
      </c>
    </row>
    <row r="78743" spans="1:2" x14ac:dyDescent="0.25">
      <c r="A78743" s="3" t="s">
        <v>78859</v>
      </c>
      <c r="B78743" s="3" t="s">
        <v>2</v>
      </c>
    </row>
    <row r="78744" spans="1:2" x14ac:dyDescent="0.25">
      <c r="A78744" s="3" t="s">
        <v>78860</v>
      </c>
      <c r="B78744" s="3" t="s">
        <v>2</v>
      </c>
    </row>
    <row r="78745" spans="1:2" x14ac:dyDescent="0.25">
      <c r="A78745" s="3" t="s">
        <v>78861</v>
      </c>
      <c r="B78745" s="3" t="s">
        <v>2</v>
      </c>
    </row>
    <row r="78746" spans="1:2" x14ac:dyDescent="0.25">
      <c r="A78746" s="3" t="s">
        <v>78862</v>
      </c>
      <c r="B78746" s="3" t="s">
        <v>2</v>
      </c>
    </row>
    <row r="78747" spans="1:2" x14ac:dyDescent="0.25">
      <c r="A78747" s="3" t="s">
        <v>78863</v>
      </c>
      <c r="B78747" s="3" t="s">
        <v>2</v>
      </c>
    </row>
    <row r="78748" spans="1:2" x14ac:dyDescent="0.25">
      <c r="A78748" s="3" t="s">
        <v>78864</v>
      </c>
      <c r="B78748" s="3" t="s">
        <v>2</v>
      </c>
    </row>
    <row r="78749" spans="1:2" x14ac:dyDescent="0.25">
      <c r="A78749" s="3" t="s">
        <v>78865</v>
      </c>
      <c r="B78749" s="3" t="s">
        <v>2</v>
      </c>
    </row>
    <row r="78750" spans="1:2" x14ac:dyDescent="0.25">
      <c r="A78750" s="3" t="s">
        <v>78866</v>
      </c>
      <c r="B78750" s="3" t="s">
        <v>2</v>
      </c>
    </row>
    <row r="78751" spans="1:2" x14ac:dyDescent="0.25">
      <c r="A78751" s="3" t="s">
        <v>78867</v>
      </c>
      <c r="B78751" s="3" t="s">
        <v>2</v>
      </c>
    </row>
    <row r="78752" spans="1:2" x14ac:dyDescent="0.25">
      <c r="A78752" s="3" t="s">
        <v>78868</v>
      </c>
      <c r="B78752" s="3" t="s">
        <v>2</v>
      </c>
    </row>
    <row r="78753" spans="1:2" x14ac:dyDescent="0.25">
      <c r="A78753" s="3" t="s">
        <v>78869</v>
      </c>
      <c r="B78753" s="3" t="s">
        <v>2</v>
      </c>
    </row>
    <row r="78754" spans="1:2" x14ac:dyDescent="0.25">
      <c r="A78754" s="3" t="s">
        <v>78870</v>
      </c>
      <c r="B78754" s="3" t="s">
        <v>2</v>
      </c>
    </row>
    <row r="78755" spans="1:2" x14ac:dyDescent="0.25">
      <c r="A78755" s="3" t="s">
        <v>78871</v>
      </c>
      <c r="B78755" s="3" t="s">
        <v>2</v>
      </c>
    </row>
    <row r="78756" spans="1:2" x14ac:dyDescent="0.25">
      <c r="A78756" s="3" t="s">
        <v>78872</v>
      </c>
      <c r="B78756" s="3" t="s">
        <v>2</v>
      </c>
    </row>
    <row r="78757" spans="1:2" x14ac:dyDescent="0.25">
      <c r="A78757" s="3" t="s">
        <v>78873</v>
      </c>
      <c r="B78757" s="3" t="s">
        <v>2</v>
      </c>
    </row>
    <row r="78758" spans="1:2" x14ac:dyDescent="0.25">
      <c r="A78758" s="3" t="s">
        <v>78874</v>
      </c>
      <c r="B78758" s="3" t="s">
        <v>2</v>
      </c>
    </row>
    <row r="78759" spans="1:2" x14ac:dyDescent="0.25">
      <c r="A78759" s="3" t="s">
        <v>78875</v>
      </c>
      <c r="B78759" s="3" t="s">
        <v>2</v>
      </c>
    </row>
    <row r="78760" spans="1:2" x14ac:dyDescent="0.25">
      <c r="A78760" s="3" t="s">
        <v>78876</v>
      </c>
      <c r="B78760" s="3" t="s">
        <v>2</v>
      </c>
    </row>
    <row r="78761" spans="1:2" x14ac:dyDescent="0.25">
      <c r="A78761" s="3" t="s">
        <v>78877</v>
      </c>
      <c r="B78761" s="3" t="s">
        <v>2</v>
      </c>
    </row>
    <row r="78762" spans="1:2" x14ac:dyDescent="0.25">
      <c r="A78762" s="3" t="s">
        <v>78878</v>
      </c>
      <c r="B78762" s="3" t="s">
        <v>2</v>
      </c>
    </row>
    <row r="78763" spans="1:2" x14ac:dyDescent="0.25">
      <c r="A78763" s="3" t="s">
        <v>78879</v>
      </c>
      <c r="B78763" s="3" t="s">
        <v>2</v>
      </c>
    </row>
    <row r="78764" spans="1:2" x14ac:dyDescent="0.25">
      <c r="A78764" s="3" t="s">
        <v>78880</v>
      </c>
      <c r="B78764" s="3" t="s">
        <v>2</v>
      </c>
    </row>
    <row r="78765" spans="1:2" x14ac:dyDescent="0.25">
      <c r="A78765" s="3" t="s">
        <v>78881</v>
      </c>
      <c r="B78765" s="3" t="s">
        <v>2</v>
      </c>
    </row>
    <row r="78766" spans="1:2" x14ac:dyDescent="0.25">
      <c r="A78766" s="3" t="s">
        <v>78882</v>
      </c>
      <c r="B78766" s="3" t="s">
        <v>2</v>
      </c>
    </row>
    <row r="78767" spans="1:2" x14ac:dyDescent="0.25">
      <c r="A78767" s="3" t="s">
        <v>78883</v>
      </c>
      <c r="B78767" s="3" t="s">
        <v>2</v>
      </c>
    </row>
    <row r="78768" spans="1:2" x14ac:dyDescent="0.25">
      <c r="A78768" s="3" t="s">
        <v>78884</v>
      </c>
      <c r="B78768" s="3" t="s">
        <v>2</v>
      </c>
    </row>
    <row r="78769" spans="1:2" x14ac:dyDescent="0.25">
      <c r="A78769" s="3" t="s">
        <v>78885</v>
      </c>
      <c r="B78769" s="3" t="s">
        <v>2</v>
      </c>
    </row>
    <row r="78770" spans="1:2" x14ac:dyDescent="0.25">
      <c r="A78770" s="3" t="s">
        <v>78886</v>
      </c>
      <c r="B78770" s="3" t="s">
        <v>2</v>
      </c>
    </row>
    <row r="78771" spans="1:2" x14ac:dyDescent="0.25">
      <c r="A78771" s="3" t="s">
        <v>78887</v>
      </c>
      <c r="B78771" s="3" t="s">
        <v>2</v>
      </c>
    </row>
    <row r="78772" spans="1:2" x14ac:dyDescent="0.25">
      <c r="A78772" s="3" t="s">
        <v>78888</v>
      </c>
      <c r="B78772" s="3" t="s">
        <v>2</v>
      </c>
    </row>
    <row r="78773" spans="1:2" x14ac:dyDescent="0.25">
      <c r="A78773" s="3" t="s">
        <v>78889</v>
      </c>
      <c r="B78773" s="3" t="s">
        <v>2</v>
      </c>
    </row>
    <row r="78774" spans="1:2" x14ac:dyDescent="0.25">
      <c r="A78774" s="3" t="s">
        <v>78890</v>
      </c>
      <c r="B78774" s="3" t="s">
        <v>2</v>
      </c>
    </row>
    <row r="78775" spans="1:2" x14ac:dyDescent="0.25">
      <c r="A78775" s="3" t="s">
        <v>78891</v>
      </c>
      <c r="B78775" s="3" t="s">
        <v>2</v>
      </c>
    </row>
    <row r="78776" spans="1:2" x14ac:dyDescent="0.25">
      <c r="A78776" s="3" t="s">
        <v>78892</v>
      </c>
      <c r="B78776" s="3" t="s">
        <v>2</v>
      </c>
    </row>
    <row r="78777" spans="1:2" x14ac:dyDescent="0.25">
      <c r="A78777" s="3" t="s">
        <v>78893</v>
      </c>
      <c r="B78777" s="3" t="s">
        <v>2</v>
      </c>
    </row>
    <row r="78778" spans="1:2" x14ac:dyDescent="0.25">
      <c r="A78778" s="3" t="s">
        <v>78894</v>
      </c>
      <c r="B78778" s="3" t="s">
        <v>2</v>
      </c>
    </row>
    <row r="78779" spans="1:2" x14ac:dyDescent="0.25">
      <c r="A78779" s="3" t="s">
        <v>78895</v>
      </c>
      <c r="B78779" s="3" t="s">
        <v>2</v>
      </c>
    </row>
    <row r="78780" spans="1:2" x14ac:dyDescent="0.25">
      <c r="A78780" s="3" t="s">
        <v>78896</v>
      </c>
      <c r="B78780" s="3" t="s">
        <v>2</v>
      </c>
    </row>
    <row r="78781" spans="1:2" x14ac:dyDescent="0.25">
      <c r="A78781" s="3" t="s">
        <v>78897</v>
      </c>
      <c r="B78781" s="3" t="s">
        <v>2</v>
      </c>
    </row>
    <row r="78782" spans="1:2" x14ac:dyDescent="0.25">
      <c r="A78782" s="3" t="s">
        <v>78898</v>
      </c>
      <c r="B78782" s="3" t="s">
        <v>2</v>
      </c>
    </row>
    <row r="78783" spans="1:2" x14ac:dyDescent="0.25">
      <c r="A78783" s="3" t="s">
        <v>78899</v>
      </c>
      <c r="B78783" s="3" t="s">
        <v>2</v>
      </c>
    </row>
    <row r="78784" spans="1:2" x14ac:dyDescent="0.25">
      <c r="A78784" s="3" t="s">
        <v>78900</v>
      </c>
      <c r="B78784" s="3" t="s">
        <v>2</v>
      </c>
    </row>
    <row r="78785" spans="1:2" x14ac:dyDescent="0.25">
      <c r="A78785" s="3" t="s">
        <v>78901</v>
      </c>
      <c r="B78785" s="3" t="s">
        <v>2</v>
      </c>
    </row>
    <row r="78786" spans="1:2" x14ac:dyDescent="0.25">
      <c r="A78786" s="3" t="s">
        <v>78902</v>
      </c>
      <c r="B78786" s="3" t="s">
        <v>2</v>
      </c>
    </row>
    <row r="78787" spans="1:2" x14ac:dyDescent="0.25">
      <c r="A78787" s="3" t="s">
        <v>78903</v>
      </c>
      <c r="B78787" s="3" t="s">
        <v>2</v>
      </c>
    </row>
    <row r="78788" spans="1:2" x14ac:dyDescent="0.25">
      <c r="A78788" s="3" t="s">
        <v>78904</v>
      </c>
      <c r="B78788" s="3" t="s">
        <v>2</v>
      </c>
    </row>
    <row r="78789" spans="1:2" x14ac:dyDescent="0.25">
      <c r="A78789" s="3" t="s">
        <v>78905</v>
      </c>
      <c r="B78789" s="3" t="s">
        <v>2</v>
      </c>
    </row>
    <row r="78790" spans="1:2" x14ac:dyDescent="0.25">
      <c r="A78790" s="3" t="s">
        <v>78906</v>
      </c>
      <c r="B78790" s="3" t="s">
        <v>2</v>
      </c>
    </row>
    <row r="78791" spans="1:2" x14ac:dyDescent="0.25">
      <c r="A78791" s="3" t="s">
        <v>78907</v>
      </c>
      <c r="B78791" s="3" t="s">
        <v>2</v>
      </c>
    </row>
    <row r="78792" spans="1:2" x14ac:dyDescent="0.25">
      <c r="A78792" s="3" t="s">
        <v>78908</v>
      </c>
      <c r="B78792" s="3" t="s">
        <v>2</v>
      </c>
    </row>
    <row r="78793" spans="1:2" x14ac:dyDescent="0.25">
      <c r="A78793" s="3" t="s">
        <v>78909</v>
      </c>
      <c r="B78793" s="3" t="s">
        <v>2</v>
      </c>
    </row>
    <row r="78794" spans="1:2" x14ac:dyDescent="0.25">
      <c r="A78794" s="3" t="s">
        <v>78910</v>
      </c>
      <c r="B78794" s="3" t="s">
        <v>2</v>
      </c>
    </row>
    <row r="78795" spans="1:2" x14ac:dyDescent="0.25">
      <c r="A78795" s="3" t="s">
        <v>78911</v>
      </c>
      <c r="B78795" s="3" t="s">
        <v>2</v>
      </c>
    </row>
    <row r="78796" spans="1:2" x14ac:dyDescent="0.25">
      <c r="A78796" s="3" t="s">
        <v>78912</v>
      </c>
      <c r="B78796" s="3" t="s">
        <v>2</v>
      </c>
    </row>
    <row r="78797" spans="1:2" x14ac:dyDescent="0.25">
      <c r="A78797" s="3" t="s">
        <v>78913</v>
      </c>
      <c r="B78797" s="3" t="s">
        <v>2</v>
      </c>
    </row>
    <row r="78798" spans="1:2" x14ac:dyDescent="0.25">
      <c r="A78798" s="3" t="s">
        <v>78914</v>
      </c>
      <c r="B78798" s="3" t="s">
        <v>2</v>
      </c>
    </row>
    <row r="78799" spans="1:2" x14ac:dyDescent="0.25">
      <c r="A78799" s="3" t="s">
        <v>78915</v>
      </c>
      <c r="B78799" s="3" t="s">
        <v>2</v>
      </c>
    </row>
    <row r="78800" spans="1:2" x14ac:dyDescent="0.25">
      <c r="A78800" s="3" t="s">
        <v>78916</v>
      </c>
      <c r="B78800" s="3" t="s">
        <v>2</v>
      </c>
    </row>
    <row r="78801" spans="1:2" x14ac:dyDescent="0.25">
      <c r="A78801" s="3" t="s">
        <v>78917</v>
      </c>
      <c r="B78801" s="3" t="s">
        <v>2</v>
      </c>
    </row>
    <row r="78802" spans="1:2" x14ac:dyDescent="0.25">
      <c r="A78802" s="3" t="s">
        <v>78918</v>
      </c>
      <c r="B78802" s="3" t="s">
        <v>2</v>
      </c>
    </row>
    <row r="78803" spans="1:2" x14ac:dyDescent="0.25">
      <c r="A78803" s="3" t="s">
        <v>78919</v>
      </c>
      <c r="B78803" s="3" t="s">
        <v>2</v>
      </c>
    </row>
    <row r="78804" spans="1:2" x14ac:dyDescent="0.25">
      <c r="A78804" s="3" t="s">
        <v>78920</v>
      </c>
      <c r="B78804" s="3" t="s">
        <v>2</v>
      </c>
    </row>
    <row r="78805" spans="1:2" x14ac:dyDescent="0.25">
      <c r="A78805" s="3" t="s">
        <v>78921</v>
      </c>
      <c r="B78805" s="3" t="s">
        <v>2</v>
      </c>
    </row>
    <row r="78806" spans="1:2" x14ac:dyDescent="0.25">
      <c r="A78806" s="3" t="s">
        <v>78922</v>
      </c>
      <c r="B78806" s="3" t="s">
        <v>2</v>
      </c>
    </row>
    <row r="78807" spans="1:2" x14ac:dyDescent="0.25">
      <c r="A78807" s="3" t="s">
        <v>78923</v>
      </c>
      <c r="B78807" s="3" t="s">
        <v>2</v>
      </c>
    </row>
    <row r="78808" spans="1:2" x14ac:dyDescent="0.25">
      <c r="A78808" s="3" t="s">
        <v>78924</v>
      </c>
      <c r="B78808" s="3" t="s">
        <v>2</v>
      </c>
    </row>
    <row r="78809" spans="1:2" x14ac:dyDescent="0.25">
      <c r="A78809" s="3" t="s">
        <v>78925</v>
      </c>
      <c r="B78809" s="3" t="s">
        <v>2</v>
      </c>
    </row>
    <row r="78810" spans="1:2" x14ac:dyDescent="0.25">
      <c r="A78810" s="3" t="s">
        <v>78926</v>
      </c>
      <c r="B78810" s="3" t="s">
        <v>2</v>
      </c>
    </row>
    <row r="78811" spans="1:2" x14ac:dyDescent="0.25">
      <c r="A78811" s="3" t="s">
        <v>78927</v>
      </c>
      <c r="B78811" s="3" t="s">
        <v>2</v>
      </c>
    </row>
    <row r="78812" spans="1:2" x14ac:dyDescent="0.25">
      <c r="A78812" s="3" t="s">
        <v>78928</v>
      </c>
      <c r="B78812" s="3" t="s">
        <v>2</v>
      </c>
    </row>
    <row r="78813" spans="1:2" x14ac:dyDescent="0.25">
      <c r="A78813" s="3" t="s">
        <v>78929</v>
      </c>
      <c r="B78813" s="3" t="s">
        <v>2</v>
      </c>
    </row>
    <row r="78814" spans="1:2" x14ac:dyDescent="0.25">
      <c r="A78814" s="3" t="s">
        <v>78930</v>
      </c>
      <c r="B78814" s="3" t="s">
        <v>2</v>
      </c>
    </row>
    <row r="78815" spans="1:2" x14ac:dyDescent="0.25">
      <c r="A78815" s="3" t="s">
        <v>78931</v>
      </c>
      <c r="B78815" s="3" t="s">
        <v>2</v>
      </c>
    </row>
    <row r="78816" spans="1:2" x14ac:dyDescent="0.25">
      <c r="A78816" s="3" t="s">
        <v>78932</v>
      </c>
      <c r="B78816" s="3" t="s">
        <v>2</v>
      </c>
    </row>
    <row r="78817" spans="1:2" x14ac:dyDescent="0.25">
      <c r="A78817" s="3" t="s">
        <v>78933</v>
      </c>
      <c r="B78817" s="3" t="s">
        <v>2</v>
      </c>
    </row>
    <row r="78818" spans="1:2" x14ac:dyDescent="0.25">
      <c r="A78818" s="3" t="s">
        <v>78934</v>
      </c>
      <c r="B78818" s="3" t="s">
        <v>2</v>
      </c>
    </row>
    <row r="78819" spans="1:2" x14ac:dyDescent="0.25">
      <c r="A78819" s="3" t="s">
        <v>78935</v>
      </c>
      <c r="B78819" s="3" t="s">
        <v>2</v>
      </c>
    </row>
    <row r="78820" spans="1:2" x14ac:dyDescent="0.25">
      <c r="A78820" s="3" t="s">
        <v>78936</v>
      </c>
      <c r="B78820" s="3" t="s">
        <v>2</v>
      </c>
    </row>
    <row r="78821" spans="1:2" x14ac:dyDescent="0.25">
      <c r="A78821" s="3" t="s">
        <v>78937</v>
      </c>
      <c r="B78821" s="3" t="s">
        <v>2</v>
      </c>
    </row>
    <row r="78822" spans="1:2" x14ac:dyDescent="0.25">
      <c r="A78822" s="3" t="s">
        <v>78938</v>
      </c>
      <c r="B78822" s="3" t="s">
        <v>2</v>
      </c>
    </row>
    <row r="78823" spans="1:2" x14ac:dyDescent="0.25">
      <c r="A78823" s="3" t="s">
        <v>78939</v>
      </c>
      <c r="B78823" s="3" t="s">
        <v>2</v>
      </c>
    </row>
    <row r="78824" spans="1:2" x14ac:dyDescent="0.25">
      <c r="A78824" s="3" t="s">
        <v>78940</v>
      </c>
      <c r="B78824" s="3" t="s">
        <v>2</v>
      </c>
    </row>
    <row r="78825" spans="1:2" x14ac:dyDescent="0.25">
      <c r="A78825" s="3" t="s">
        <v>78941</v>
      </c>
      <c r="B78825" s="3" t="s">
        <v>2</v>
      </c>
    </row>
    <row r="78826" spans="1:2" x14ac:dyDescent="0.25">
      <c r="A78826" s="3" t="s">
        <v>78942</v>
      </c>
      <c r="B78826" s="3" t="s">
        <v>2</v>
      </c>
    </row>
    <row r="78827" spans="1:2" x14ac:dyDescent="0.25">
      <c r="A78827" s="3" t="s">
        <v>78943</v>
      </c>
      <c r="B78827" s="3" t="s">
        <v>2</v>
      </c>
    </row>
    <row r="78828" spans="1:2" x14ac:dyDescent="0.25">
      <c r="A78828" s="3" t="s">
        <v>78944</v>
      </c>
      <c r="B78828" s="3" t="s">
        <v>2</v>
      </c>
    </row>
    <row r="78829" spans="1:2" x14ac:dyDescent="0.25">
      <c r="A78829" s="3" t="s">
        <v>78945</v>
      </c>
      <c r="B78829" s="3" t="s">
        <v>2</v>
      </c>
    </row>
    <row r="78830" spans="1:2" x14ac:dyDescent="0.25">
      <c r="A78830" s="3" t="s">
        <v>78946</v>
      </c>
      <c r="B78830" s="3" t="s">
        <v>2</v>
      </c>
    </row>
    <row r="78831" spans="1:2" x14ac:dyDescent="0.25">
      <c r="A78831" s="3" t="s">
        <v>78947</v>
      </c>
      <c r="B78831" s="3" t="s">
        <v>2</v>
      </c>
    </row>
    <row r="78832" spans="1:2" x14ac:dyDescent="0.25">
      <c r="A78832" s="3" t="s">
        <v>78948</v>
      </c>
      <c r="B78832" s="3" t="s">
        <v>2</v>
      </c>
    </row>
    <row r="78833" spans="1:2" x14ac:dyDescent="0.25">
      <c r="A78833" s="3" t="s">
        <v>78949</v>
      </c>
      <c r="B78833" s="3" t="s">
        <v>2</v>
      </c>
    </row>
    <row r="78834" spans="1:2" x14ac:dyDescent="0.25">
      <c r="A78834" s="3" t="s">
        <v>78950</v>
      </c>
      <c r="B78834" s="3" t="s">
        <v>2</v>
      </c>
    </row>
    <row r="78835" spans="1:2" x14ac:dyDescent="0.25">
      <c r="A78835" s="3" t="s">
        <v>78951</v>
      </c>
      <c r="B78835" s="3" t="s">
        <v>2</v>
      </c>
    </row>
    <row r="78836" spans="1:2" x14ac:dyDescent="0.25">
      <c r="A78836" s="3" t="s">
        <v>78952</v>
      </c>
      <c r="B78836" s="3" t="s">
        <v>2</v>
      </c>
    </row>
    <row r="78837" spans="1:2" x14ac:dyDescent="0.25">
      <c r="A78837" s="3" t="s">
        <v>78953</v>
      </c>
      <c r="B78837" s="3" t="s">
        <v>2</v>
      </c>
    </row>
    <row r="78838" spans="1:2" x14ac:dyDescent="0.25">
      <c r="A78838" s="3" t="s">
        <v>78954</v>
      </c>
      <c r="B78838" s="3" t="s">
        <v>2</v>
      </c>
    </row>
    <row r="78839" spans="1:2" x14ac:dyDescent="0.25">
      <c r="A78839" s="3" t="s">
        <v>78955</v>
      </c>
      <c r="B78839" s="3" t="s">
        <v>2</v>
      </c>
    </row>
    <row r="78840" spans="1:2" x14ac:dyDescent="0.25">
      <c r="A78840" s="3" t="s">
        <v>78956</v>
      </c>
      <c r="B78840" s="3" t="s">
        <v>2</v>
      </c>
    </row>
    <row r="78841" spans="1:2" x14ac:dyDescent="0.25">
      <c r="A78841" s="3" t="s">
        <v>78957</v>
      </c>
      <c r="B78841" s="3" t="s">
        <v>2</v>
      </c>
    </row>
    <row r="78842" spans="1:2" x14ac:dyDescent="0.25">
      <c r="A78842" s="3" t="s">
        <v>78958</v>
      </c>
      <c r="B78842" s="3" t="s">
        <v>2</v>
      </c>
    </row>
    <row r="78843" spans="1:2" x14ac:dyDescent="0.25">
      <c r="A78843" s="3" t="s">
        <v>78959</v>
      </c>
      <c r="B78843" s="3" t="s">
        <v>2</v>
      </c>
    </row>
    <row r="78844" spans="1:2" x14ac:dyDescent="0.25">
      <c r="A78844" s="3" t="s">
        <v>78960</v>
      </c>
      <c r="B78844" s="3" t="s">
        <v>2</v>
      </c>
    </row>
    <row r="78845" spans="1:2" x14ac:dyDescent="0.25">
      <c r="A78845" s="3" t="s">
        <v>78961</v>
      </c>
      <c r="B78845" s="3" t="s">
        <v>2</v>
      </c>
    </row>
    <row r="78846" spans="1:2" x14ac:dyDescent="0.25">
      <c r="A78846" s="3" t="s">
        <v>78962</v>
      </c>
      <c r="B78846" s="3" t="s">
        <v>2</v>
      </c>
    </row>
    <row r="78847" spans="1:2" x14ac:dyDescent="0.25">
      <c r="A78847" s="3" t="s">
        <v>78963</v>
      </c>
      <c r="B78847" s="3" t="s">
        <v>2</v>
      </c>
    </row>
    <row r="78848" spans="1:2" x14ac:dyDescent="0.25">
      <c r="A78848" s="3" t="s">
        <v>78964</v>
      </c>
      <c r="B78848" s="3" t="s">
        <v>2</v>
      </c>
    </row>
    <row r="78849" spans="1:2" x14ac:dyDescent="0.25">
      <c r="A78849" s="3" t="s">
        <v>78965</v>
      </c>
      <c r="B78849" s="3" t="s">
        <v>2</v>
      </c>
    </row>
    <row r="78850" spans="1:2" x14ac:dyDescent="0.25">
      <c r="A78850" s="3" t="s">
        <v>78966</v>
      </c>
      <c r="B78850" s="3" t="s">
        <v>2</v>
      </c>
    </row>
    <row r="78851" spans="1:2" x14ac:dyDescent="0.25">
      <c r="A78851" s="3" t="s">
        <v>78967</v>
      </c>
      <c r="B78851" s="3" t="s">
        <v>2</v>
      </c>
    </row>
    <row r="78852" spans="1:2" x14ac:dyDescent="0.25">
      <c r="A78852" s="3" t="s">
        <v>78968</v>
      </c>
      <c r="B78852" s="3" t="s">
        <v>2</v>
      </c>
    </row>
    <row r="78853" spans="1:2" x14ac:dyDescent="0.25">
      <c r="A78853" s="3" t="s">
        <v>78969</v>
      </c>
      <c r="B78853" s="3" t="s">
        <v>2</v>
      </c>
    </row>
    <row r="78854" spans="1:2" x14ac:dyDescent="0.25">
      <c r="A78854" s="3" t="s">
        <v>78970</v>
      </c>
      <c r="B78854" s="3" t="s">
        <v>2</v>
      </c>
    </row>
    <row r="78855" spans="1:2" x14ac:dyDescent="0.25">
      <c r="A78855" s="3" t="s">
        <v>78971</v>
      </c>
      <c r="B78855" s="3" t="s">
        <v>2</v>
      </c>
    </row>
    <row r="78856" spans="1:2" x14ac:dyDescent="0.25">
      <c r="A78856" s="3" t="s">
        <v>78972</v>
      </c>
      <c r="B78856" s="3" t="s">
        <v>2</v>
      </c>
    </row>
    <row r="78857" spans="1:2" x14ac:dyDescent="0.25">
      <c r="A78857" s="3" t="s">
        <v>78973</v>
      </c>
      <c r="B78857" s="3" t="s">
        <v>2</v>
      </c>
    </row>
    <row r="78858" spans="1:2" x14ac:dyDescent="0.25">
      <c r="A78858" s="3" t="s">
        <v>78974</v>
      </c>
      <c r="B78858" s="3" t="s">
        <v>2</v>
      </c>
    </row>
    <row r="78859" spans="1:2" x14ac:dyDescent="0.25">
      <c r="A78859" s="3" t="s">
        <v>78975</v>
      </c>
      <c r="B78859" s="3" t="s">
        <v>2</v>
      </c>
    </row>
    <row r="78860" spans="1:2" x14ac:dyDescent="0.25">
      <c r="A78860" s="3" t="s">
        <v>78976</v>
      </c>
      <c r="B78860" s="3" t="s">
        <v>2</v>
      </c>
    </row>
    <row r="78861" spans="1:2" x14ac:dyDescent="0.25">
      <c r="A78861" s="3" t="s">
        <v>78977</v>
      </c>
      <c r="B78861" s="3" t="s">
        <v>2</v>
      </c>
    </row>
    <row r="78862" spans="1:2" x14ac:dyDescent="0.25">
      <c r="A78862" s="3" t="s">
        <v>78978</v>
      </c>
      <c r="B78862" s="3" t="s">
        <v>2</v>
      </c>
    </row>
    <row r="78863" spans="1:2" x14ac:dyDescent="0.25">
      <c r="A78863" s="3" t="s">
        <v>78979</v>
      </c>
      <c r="B78863" s="3" t="s">
        <v>2</v>
      </c>
    </row>
    <row r="78864" spans="1:2" x14ac:dyDescent="0.25">
      <c r="A78864" s="3" t="s">
        <v>78980</v>
      </c>
      <c r="B78864" s="3" t="s">
        <v>2</v>
      </c>
    </row>
    <row r="78865" spans="1:2" x14ac:dyDescent="0.25">
      <c r="A78865" s="3" t="s">
        <v>78981</v>
      </c>
      <c r="B78865" s="3" t="s">
        <v>91</v>
      </c>
    </row>
    <row r="78866" spans="1:2" x14ac:dyDescent="0.25">
      <c r="A78866" s="3" t="s">
        <v>78982</v>
      </c>
      <c r="B78866" s="3" t="s">
        <v>91</v>
      </c>
    </row>
    <row r="78867" spans="1:2" x14ac:dyDescent="0.25">
      <c r="A78867" s="3" t="s">
        <v>78983</v>
      </c>
      <c r="B78867" s="3" t="s">
        <v>91</v>
      </c>
    </row>
    <row r="78868" spans="1:2" x14ac:dyDescent="0.25">
      <c r="A78868" s="3" t="s">
        <v>78984</v>
      </c>
      <c r="B78868" s="3" t="s">
        <v>91</v>
      </c>
    </row>
    <row r="78869" spans="1:2" x14ac:dyDescent="0.25">
      <c r="A78869" s="3" t="s">
        <v>78985</v>
      </c>
      <c r="B78869" s="3" t="s">
        <v>91</v>
      </c>
    </row>
    <row r="78870" spans="1:2" x14ac:dyDescent="0.25">
      <c r="A78870" s="3" t="s">
        <v>78986</v>
      </c>
      <c r="B78870" s="3" t="s">
        <v>91</v>
      </c>
    </row>
    <row r="78871" spans="1:2" x14ac:dyDescent="0.25">
      <c r="A78871" s="3" t="s">
        <v>78987</v>
      </c>
      <c r="B78871" s="3" t="s">
        <v>91</v>
      </c>
    </row>
    <row r="78872" spans="1:2" x14ac:dyDescent="0.25">
      <c r="A78872" s="3" t="s">
        <v>78988</v>
      </c>
      <c r="B78872" s="3" t="s">
        <v>91</v>
      </c>
    </row>
    <row r="78873" spans="1:2" x14ac:dyDescent="0.25">
      <c r="A78873" s="3" t="s">
        <v>78989</v>
      </c>
      <c r="B78873" s="3" t="s">
        <v>91</v>
      </c>
    </row>
    <row r="78874" spans="1:2" x14ac:dyDescent="0.25">
      <c r="A78874" s="3" t="s">
        <v>78990</v>
      </c>
      <c r="B78874" s="3" t="s">
        <v>43</v>
      </c>
    </row>
    <row r="78875" spans="1:2" x14ac:dyDescent="0.25">
      <c r="A78875" s="3" t="s">
        <v>78991</v>
      </c>
      <c r="B78875" s="3" t="s">
        <v>43</v>
      </c>
    </row>
    <row r="78876" spans="1:2" x14ac:dyDescent="0.25">
      <c r="A78876" s="3" t="s">
        <v>78992</v>
      </c>
      <c r="B78876" s="3" t="s">
        <v>43</v>
      </c>
    </row>
    <row r="78877" spans="1:2" x14ac:dyDescent="0.25">
      <c r="A78877" s="3" t="s">
        <v>78993</v>
      </c>
      <c r="B78877" s="3" t="s">
        <v>43</v>
      </c>
    </row>
    <row r="78878" spans="1:2" x14ac:dyDescent="0.25">
      <c r="A78878" s="3" t="s">
        <v>78994</v>
      </c>
      <c r="B78878" s="3" t="s">
        <v>43</v>
      </c>
    </row>
    <row r="78879" spans="1:2" x14ac:dyDescent="0.25">
      <c r="A78879" s="3" t="s">
        <v>78995</v>
      </c>
      <c r="B78879" s="3" t="s">
        <v>43</v>
      </c>
    </row>
    <row r="78880" spans="1:2" x14ac:dyDescent="0.25">
      <c r="A78880" s="3" t="s">
        <v>78996</v>
      </c>
      <c r="B78880" s="3" t="s">
        <v>43</v>
      </c>
    </row>
    <row r="78881" spans="1:2" x14ac:dyDescent="0.25">
      <c r="A78881" s="3" t="s">
        <v>78997</v>
      </c>
      <c r="B78881" s="3" t="s">
        <v>43</v>
      </c>
    </row>
    <row r="78882" spans="1:2" x14ac:dyDescent="0.25">
      <c r="A78882" s="3" t="s">
        <v>78998</v>
      </c>
      <c r="B78882" s="3" t="s">
        <v>43</v>
      </c>
    </row>
    <row r="78883" spans="1:2" x14ac:dyDescent="0.25">
      <c r="A78883" s="3" t="s">
        <v>78999</v>
      </c>
      <c r="B78883" s="3" t="s">
        <v>43</v>
      </c>
    </row>
    <row r="78884" spans="1:2" x14ac:dyDescent="0.25">
      <c r="A78884" s="3" t="s">
        <v>79000</v>
      </c>
      <c r="B78884" s="3" t="s">
        <v>43</v>
      </c>
    </row>
    <row r="78885" spans="1:2" x14ac:dyDescent="0.25">
      <c r="A78885" s="3" t="s">
        <v>79001</v>
      </c>
      <c r="B78885" s="3" t="s">
        <v>43</v>
      </c>
    </row>
    <row r="78886" spans="1:2" x14ac:dyDescent="0.25">
      <c r="A78886" s="3" t="s">
        <v>79002</v>
      </c>
      <c r="B78886" s="3" t="s">
        <v>43</v>
      </c>
    </row>
    <row r="78887" spans="1:2" x14ac:dyDescent="0.25">
      <c r="A78887" s="3" t="s">
        <v>79003</v>
      </c>
      <c r="B78887" s="3" t="s">
        <v>43</v>
      </c>
    </row>
    <row r="78888" spans="1:2" x14ac:dyDescent="0.25">
      <c r="A78888" s="3" t="s">
        <v>79004</v>
      </c>
      <c r="B78888" s="3" t="s">
        <v>43</v>
      </c>
    </row>
    <row r="78889" spans="1:2" x14ac:dyDescent="0.25">
      <c r="A78889" s="3" t="s">
        <v>79005</v>
      </c>
      <c r="B78889" s="3" t="s">
        <v>43</v>
      </c>
    </row>
    <row r="78890" spans="1:2" x14ac:dyDescent="0.25">
      <c r="A78890" s="3" t="s">
        <v>79006</v>
      </c>
      <c r="B78890" s="3" t="s">
        <v>43</v>
      </c>
    </row>
    <row r="78891" spans="1:2" x14ac:dyDescent="0.25">
      <c r="A78891" s="3" t="s">
        <v>79007</v>
      </c>
      <c r="B78891" s="3" t="s">
        <v>43</v>
      </c>
    </row>
    <row r="78892" spans="1:2" x14ac:dyDescent="0.25">
      <c r="A78892" s="3" t="s">
        <v>79008</v>
      </c>
      <c r="B78892" s="3" t="s">
        <v>43</v>
      </c>
    </row>
    <row r="78893" spans="1:2" x14ac:dyDescent="0.25">
      <c r="A78893" s="3" t="s">
        <v>79009</v>
      </c>
      <c r="B78893" s="3" t="s">
        <v>43</v>
      </c>
    </row>
    <row r="78894" spans="1:2" x14ac:dyDescent="0.25">
      <c r="A78894" s="3" t="s">
        <v>79010</v>
      </c>
      <c r="B78894" s="3" t="s">
        <v>43</v>
      </c>
    </row>
    <row r="78895" spans="1:2" x14ac:dyDescent="0.25">
      <c r="A78895" s="3" t="s">
        <v>79011</v>
      </c>
      <c r="B78895" s="3" t="s">
        <v>43</v>
      </c>
    </row>
    <row r="78896" spans="1:2" x14ac:dyDescent="0.25">
      <c r="A78896" s="3" t="s">
        <v>79012</v>
      </c>
      <c r="B78896" s="3" t="s">
        <v>43</v>
      </c>
    </row>
    <row r="78897" spans="1:2" x14ac:dyDescent="0.25">
      <c r="A78897" s="3" t="s">
        <v>79013</v>
      </c>
      <c r="B78897" s="3" t="s">
        <v>43</v>
      </c>
    </row>
    <row r="78898" spans="1:2" x14ac:dyDescent="0.25">
      <c r="A78898" s="3" t="s">
        <v>79014</v>
      </c>
      <c r="B78898" s="3" t="s">
        <v>43</v>
      </c>
    </row>
    <row r="78899" spans="1:2" x14ac:dyDescent="0.25">
      <c r="A78899" s="3" t="s">
        <v>79015</v>
      </c>
      <c r="B78899" s="3" t="s">
        <v>43</v>
      </c>
    </row>
    <row r="78900" spans="1:2" x14ac:dyDescent="0.25">
      <c r="A78900" s="3" t="s">
        <v>79016</v>
      </c>
      <c r="B78900" s="3" t="s">
        <v>43</v>
      </c>
    </row>
    <row r="78901" spans="1:2" x14ac:dyDescent="0.25">
      <c r="A78901" s="3" t="s">
        <v>79017</v>
      </c>
      <c r="B78901" s="3" t="s">
        <v>43</v>
      </c>
    </row>
    <row r="78902" spans="1:2" x14ac:dyDescent="0.25">
      <c r="A78902" s="3" t="s">
        <v>79018</v>
      </c>
      <c r="B78902" s="3" t="s">
        <v>43</v>
      </c>
    </row>
    <row r="78903" spans="1:2" x14ac:dyDescent="0.25">
      <c r="A78903" s="3" t="s">
        <v>79019</v>
      </c>
      <c r="B78903" s="3" t="s">
        <v>43</v>
      </c>
    </row>
    <row r="78904" spans="1:2" x14ac:dyDescent="0.25">
      <c r="A78904" s="3" t="s">
        <v>79020</v>
      </c>
      <c r="B78904" s="3" t="s">
        <v>43</v>
      </c>
    </row>
    <row r="78905" spans="1:2" x14ac:dyDescent="0.25">
      <c r="A78905" s="3" t="s">
        <v>79021</v>
      </c>
      <c r="B78905" s="3" t="s">
        <v>43</v>
      </c>
    </row>
    <row r="78906" spans="1:2" x14ac:dyDescent="0.25">
      <c r="A78906" s="3" t="s">
        <v>79022</v>
      </c>
      <c r="B78906" s="3" t="s">
        <v>43</v>
      </c>
    </row>
    <row r="78907" spans="1:2" x14ac:dyDescent="0.25">
      <c r="A78907" s="3" t="s">
        <v>79023</v>
      </c>
      <c r="B78907" s="3" t="s">
        <v>43</v>
      </c>
    </row>
    <row r="78908" spans="1:2" x14ac:dyDescent="0.25">
      <c r="A78908" s="3" t="s">
        <v>79024</v>
      </c>
      <c r="B78908" s="3" t="s">
        <v>43</v>
      </c>
    </row>
    <row r="78909" spans="1:2" x14ac:dyDescent="0.25">
      <c r="A78909" s="3" t="s">
        <v>79025</v>
      </c>
      <c r="B78909" s="3" t="s">
        <v>43</v>
      </c>
    </row>
    <row r="78910" spans="1:2" x14ac:dyDescent="0.25">
      <c r="A78910" s="3" t="s">
        <v>79026</v>
      </c>
      <c r="B78910" s="3" t="s">
        <v>43</v>
      </c>
    </row>
    <row r="78911" spans="1:2" x14ac:dyDescent="0.25">
      <c r="A78911" s="3" t="s">
        <v>79027</v>
      </c>
      <c r="B78911" s="3" t="s">
        <v>43</v>
      </c>
    </row>
    <row r="78912" spans="1:2" x14ac:dyDescent="0.25">
      <c r="A78912" s="3" t="s">
        <v>79028</v>
      </c>
      <c r="B78912" s="3" t="s">
        <v>43</v>
      </c>
    </row>
    <row r="78913" spans="1:2" x14ac:dyDescent="0.25">
      <c r="A78913" s="3" t="s">
        <v>79029</v>
      </c>
      <c r="B78913" s="3" t="s">
        <v>43</v>
      </c>
    </row>
    <row r="78914" spans="1:2" x14ac:dyDescent="0.25">
      <c r="A78914" s="3" t="s">
        <v>79030</v>
      </c>
      <c r="B78914" s="3" t="s">
        <v>43</v>
      </c>
    </row>
    <row r="78915" spans="1:2" x14ac:dyDescent="0.25">
      <c r="A78915" s="3" t="s">
        <v>79031</v>
      </c>
      <c r="B78915" s="3" t="s">
        <v>43</v>
      </c>
    </row>
    <row r="78916" spans="1:2" x14ac:dyDescent="0.25">
      <c r="A78916" s="3" t="s">
        <v>79032</v>
      </c>
      <c r="B78916" s="3" t="s">
        <v>26</v>
      </c>
    </row>
    <row r="78917" spans="1:2" x14ac:dyDescent="0.25">
      <c r="A78917" s="3" t="s">
        <v>79033</v>
      </c>
      <c r="B78917" s="3" t="s">
        <v>26</v>
      </c>
    </row>
    <row r="78918" spans="1:2" x14ac:dyDescent="0.25">
      <c r="A78918" s="3" t="s">
        <v>79034</v>
      </c>
      <c r="B78918" s="3" t="s">
        <v>26</v>
      </c>
    </row>
    <row r="78919" spans="1:2" x14ac:dyDescent="0.25">
      <c r="A78919" s="3" t="s">
        <v>79035</v>
      </c>
      <c r="B78919" s="3" t="s">
        <v>26</v>
      </c>
    </row>
    <row r="78920" spans="1:2" x14ac:dyDescent="0.25">
      <c r="A78920" s="3" t="s">
        <v>79036</v>
      </c>
      <c r="B78920" s="3" t="s">
        <v>26</v>
      </c>
    </row>
    <row r="78921" spans="1:2" x14ac:dyDescent="0.25">
      <c r="A78921" s="3" t="s">
        <v>79037</v>
      </c>
      <c r="B78921" s="3" t="s">
        <v>26</v>
      </c>
    </row>
    <row r="78922" spans="1:2" x14ac:dyDescent="0.25">
      <c r="A78922" s="3" t="s">
        <v>79038</v>
      </c>
      <c r="B78922" s="3" t="s">
        <v>26</v>
      </c>
    </row>
    <row r="78923" spans="1:2" x14ac:dyDescent="0.25">
      <c r="A78923" s="3" t="s">
        <v>79039</v>
      </c>
      <c r="B78923" s="3" t="s">
        <v>26</v>
      </c>
    </row>
    <row r="78924" spans="1:2" x14ac:dyDescent="0.25">
      <c r="A78924" s="3" t="s">
        <v>79040</v>
      </c>
      <c r="B78924" s="3" t="s">
        <v>26</v>
      </c>
    </row>
    <row r="78925" spans="1:2" x14ac:dyDescent="0.25">
      <c r="A78925" s="3" t="s">
        <v>79041</v>
      </c>
      <c r="B78925" s="3" t="s">
        <v>26</v>
      </c>
    </row>
    <row r="78926" spans="1:2" x14ac:dyDescent="0.25">
      <c r="A78926" s="3" t="s">
        <v>79042</v>
      </c>
      <c r="B78926" s="3" t="s">
        <v>26</v>
      </c>
    </row>
    <row r="78927" spans="1:2" x14ac:dyDescent="0.25">
      <c r="A78927" s="3" t="s">
        <v>79043</v>
      </c>
      <c r="B78927" s="3" t="s">
        <v>26</v>
      </c>
    </row>
    <row r="78928" spans="1:2" x14ac:dyDescent="0.25">
      <c r="A78928" s="3" t="s">
        <v>79044</v>
      </c>
      <c r="B78928" s="3" t="s">
        <v>26</v>
      </c>
    </row>
    <row r="78929" spans="1:2" x14ac:dyDescent="0.25">
      <c r="A78929" s="3" t="s">
        <v>79045</v>
      </c>
      <c r="B78929" s="3" t="s">
        <v>26</v>
      </c>
    </row>
    <row r="78930" spans="1:2" x14ac:dyDescent="0.25">
      <c r="A78930" s="3" t="s">
        <v>79046</v>
      </c>
      <c r="B78930" s="3" t="s">
        <v>26</v>
      </c>
    </row>
    <row r="78931" spans="1:2" x14ac:dyDescent="0.25">
      <c r="A78931" s="3" t="s">
        <v>79047</v>
      </c>
      <c r="B78931" s="3" t="s">
        <v>26</v>
      </c>
    </row>
    <row r="78932" spans="1:2" x14ac:dyDescent="0.25">
      <c r="A78932" s="3" t="s">
        <v>79048</v>
      </c>
      <c r="B78932" s="3" t="s">
        <v>26</v>
      </c>
    </row>
    <row r="78933" spans="1:2" x14ac:dyDescent="0.25">
      <c r="A78933" s="3" t="s">
        <v>79049</v>
      </c>
      <c r="B78933" s="3" t="s">
        <v>26</v>
      </c>
    </row>
    <row r="78934" spans="1:2" x14ac:dyDescent="0.25">
      <c r="A78934" s="3" t="s">
        <v>79050</v>
      </c>
      <c r="B78934" s="3" t="s">
        <v>26</v>
      </c>
    </row>
    <row r="78935" spans="1:2" x14ac:dyDescent="0.25">
      <c r="A78935" s="3" t="s">
        <v>79051</v>
      </c>
      <c r="B78935" s="3" t="s">
        <v>26</v>
      </c>
    </row>
    <row r="78936" spans="1:2" x14ac:dyDescent="0.25">
      <c r="A78936" s="3" t="s">
        <v>79052</v>
      </c>
      <c r="B78936" s="3" t="s">
        <v>26</v>
      </c>
    </row>
    <row r="78937" spans="1:2" x14ac:dyDescent="0.25">
      <c r="A78937" s="3" t="s">
        <v>79053</v>
      </c>
      <c r="B78937" s="3" t="s">
        <v>26</v>
      </c>
    </row>
    <row r="78938" spans="1:2" x14ac:dyDescent="0.25">
      <c r="A78938" s="3" t="s">
        <v>79054</v>
      </c>
      <c r="B78938" s="3" t="s">
        <v>26</v>
      </c>
    </row>
    <row r="78939" spans="1:2" x14ac:dyDescent="0.25">
      <c r="A78939" s="3" t="s">
        <v>79055</v>
      </c>
      <c r="B78939" s="3" t="s">
        <v>26</v>
      </c>
    </row>
    <row r="78940" spans="1:2" x14ac:dyDescent="0.25">
      <c r="A78940" s="3" t="s">
        <v>79056</v>
      </c>
      <c r="B78940" s="3" t="s">
        <v>26</v>
      </c>
    </row>
    <row r="78941" spans="1:2" x14ac:dyDescent="0.25">
      <c r="A78941" s="3" t="s">
        <v>79057</v>
      </c>
      <c r="B78941" s="3" t="s">
        <v>26</v>
      </c>
    </row>
    <row r="78942" spans="1:2" x14ac:dyDescent="0.25">
      <c r="A78942" s="3" t="s">
        <v>79058</v>
      </c>
      <c r="B78942" s="3" t="s">
        <v>26</v>
      </c>
    </row>
    <row r="78943" spans="1:2" x14ac:dyDescent="0.25">
      <c r="A78943" s="3" t="s">
        <v>79059</v>
      </c>
      <c r="B78943" s="3" t="s">
        <v>26</v>
      </c>
    </row>
    <row r="78944" spans="1:2" x14ac:dyDescent="0.25">
      <c r="A78944" s="3" t="s">
        <v>79060</v>
      </c>
      <c r="B78944" s="3" t="s">
        <v>26</v>
      </c>
    </row>
    <row r="78945" spans="1:2" x14ac:dyDescent="0.25">
      <c r="A78945" s="3" t="s">
        <v>79061</v>
      </c>
      <c r="B78945" s="3" t="s">
        <v>26</v>
      </c>
    </row>
    <row r="78946" spans="1:2" x14ac:dyDescent="0.25">
      <c r="A78946" s="3" t="s">
        <v>79062</v>
      </c>
      <c r="B78946" s="3" t="s">
        <v>26</v>
      </c>
    </row>
    <row r="78947" spans="1:2" x14ac:dyDescent="0.25">
      <c r="A78947" s="3" t="s">
        <v>79063</v>
      </c>
      <c r="B78947" s="3" t="s">
        <v>26</v>
      </c>
    </row>
    <row r="78948" spans="1:2" x14ac:dyDescent="0.25">
      <c r="A78948" s="3" t="s">
        <v>79064</v>
      </c>
      <c r="B78948" s="3" t="s">
        <v>26</v>
      </c>
    </row>
    <row r="78949" spans="1:2" x14ac:dyDescent="0.25">
      <c r="A78949" s="3" t="s">
        <v>79065</v>
      </c>
      <c r="B78949" s="3" t="s">
        <v>26</v>
      </c>
    </row>
    <row r="78950" spans="1:2" x14ac:dyDescent="0.25">
      <c r="A78950" s="3" t="s">
        <v>79066</v>
      </c>
      <c r="B78950" s="3" t="s">
        <v>26</v>
      </c>
    </row>
    <row r="78951" spans="1:2" x14ac:dyDescent="0.25">
      <c r="A78951" s="3" t="s">
        <v>79067</v>
      </c>
      <c r="B78951" s="3" t="s">
        <v>26</v>
      </c>
    </row>
    <row r="78952" spans="1:2" x14ac:dyDescent="0.25">
      <c r="A78952" s="3" t="s">
        <v>79068</v>
      </c>
      <c r="B78952" s="3" t="s">
        <v>26</v>
      </c>
    </row>
    <row r="78953" spans="1:2" x14ac:dyDescent="0.25">
      <c r="A78953" s="3" t="s">
        <v>79069</v>
      </c>
      <c r="B78953" s="3" t="s">
        <v>26</v>
      </c>
    </row>
    <row r="78954" spans="1:2" x14ac:dyDescent="0.25">
      <c r="A78954" s="3" t="s">
        <v>79070</v>
      </c>
      <c r="B78954" s="3" t="s">
        <v>26</v>
      </c>
    </row>
    <row r="78955" spans="1:2" x14ac:dyDescent="0.25">
      <c r="A78955" s="3" t="s">
        <v>79071</v>
      </c>
      <c r="B78955" s="3" t="s">
        <v>26</v>
      </c>
    </row>
    <row r="78956" spans="1:2" x14ac:dyDescent="0.25">
      <c r="A78956" s="3" t="s">
        <v>79072</v>
      </c>
      <c r="B78956" s="3" t="s">
        <v>26</v>
      </c>
    </row>
    <row r="78957" spans="1:2" x14ac:dyDescent="0.25">
      <c r="A78957" s="3" t="s">
        <v>79073</v>
      </c>
      <c r="B78957" s="3" t="s">
        <v>26</v>
      </c>
    </row>
    <row r="78958" spans="1:2" x14ac:dyDescent="0.25">
      <c r="A78958" s="3" t="s">
        <v>79074</v>
      </c>
      <c r="B78958" s="3" t="s">
        <v>26</v>
      </c>
    </row>
    <row r="78959" spans="1:2" x14ac:dyDescent="0.25">
      <c r="A78959" s="3" t="s">
        <v>79075</v>
      </c>
      <c r="B78959" s="3" t="s">
        <v>26</v>
      </c>
    </row>
    <row r="78960" spans="1:2" x14ac:dyDescent="0.25">
      <c r="A78960" s="3" t="s">
        <v>79076</v>
      </c>
      <c r="B78960" s="3" t="s">
        <v>29</v>
      </c>
    </row>
    <row r="78961" spans="1:2" x14ac:dyDescent="0.25">
      <c r="A78961" s="3" t="s">
        <v>79077</v>
      </c>
      <c r="B78961" s="3" t="s">
        <v>29</v>
      </c>
    </row>
    <row r="78962" spans="1:2" x14ac:dyDescent="0.25">
      <c r="A78962" s="3" t="s">
        <v>79078</v>
      </c>
      <c r="B78962" s="3" t="s">
        <v>29</v>
      </c>
    </row>
    <row r="78963" spans="1:2" x14ac:dyDescent="0.25">
      <c r="A78963" s="3" t="s">
        <v>79079</v>
      </c>
      <c r="B78963" s="3" t="s">
        <v>29</v>
      </c>
    </row>
    <row r="78964" spans="1:2" x14ac:dyDescent="0.25">
      <c r="A78964" s="3" t="s">
        <v>79080</v>
      </c>
      <c r="B78964" s="3" t="s">
        <v>29</v>
      </c>
    </row>
    <row r="78965" spans="1:2" x14ac:dyDescent="0.25">
      <c r="A78965" s="3" t="s">
        <v>79081</v>
      </c>
      <c r="B78965" s="3" t="s">
        <v>29</v>
      </c>
    </row>
    <row r="78966" spans="1:2" x14ac:dyDescent="0.25">
      <c r="A78966" s="3" t="s">
        <v>79082</v>
      </c>
      <c r="B78966" s="3" t="s">
        <v>29</v>
      </c>
    </row>
    <row r="78967" spans="1:2" x14ac:dyDescent="0.25">
      <c r="A78967" s="3" t="s">
        <v>79083</v>
      </c>
      <c r="B78967" s="3" t="s">
        <v>6</v>
      </c>
    </row>
    <row r="78968" spans="1:2" x14ac:dyDescent="0.25">
      <c r="A78968" s="3" t="s">
        <v>79084</v>
      </c>
      <c r="B78968" s="3" t="s">
        <v>6</v>
      </c>
    </row>
    <row r="78969" spans="1:2" x14ac:dyDescent="0.25">
      <c r="A78969" s="3" t="s">
        <v>79085</v>
      </c>
      <c r="B78969" s="3" t="s">
        <v>6</v>
      </c>
    </row>
    <row r="78970" spans="1:2" x14ac:dyDescent="0.25">
      <c r="A78970" s="3" t="s">
        <v>79086</v>
      </c>
      <c r="B78970" s="3" t="s">
        <v>6</v>
      </c>
    </row>
    <row r="78971" spans="1:2" x14ac:dyDescent="0.25">
      <c r="A78971" s="3" t="s">
        <v>79087</v>
      </c>
      <c r="B78971" s="3" t="s">
        <v>6</v>
      </c>
    </row>
    <row r="78972" spans="1:2" x14ac:dyDescent="0.25">
      <c r="A78972" s="3" t="s">
        <v>79088</v>
      </c>
      <c r="B78972" s="3" t="s">
        <v>6</v>
      </c>
    </row>
    <row r="78973" spans="1:2" x14ac:dyDescent="0.25">
      <c r="A78973" s="3" t="s">
        <v>79089</v>
      </c>
      <c r="B78973" s="3" t="s">
        <v>6</v>
      </c>
    </row>
    <row r="78974" spans="1:2" x14ac:dyDescent="0.25">
      <c r="A78974" s="3" t="s">
        <v>79090</v>
      </c>
      <c r="B78974" s="3" t="s">
        <v>6</v>
      </c>
    </row>
    <row r="78975" spans="1:2" x14ac:dyDescent="0.25">
      <c r="A78975" s="3" t="s">
        <v>79091</v>
      </c>
      <c r="B78975" s="3" t="s">
        <v>6</v>
      </c>
    </row>
    <row r="78976" spans="1:2" x14ac:dyDescent="0.25">
      <c r="A78976" s="3" t="s">
        <v>79092</v>
      </c>
      <c r="B78976" s="3" t="s">
        <v>6</v>
      </c>
    </row>
    <row r="78977" spans="1:2" x14ac:dyDescent="0.25">
      <c r="A78977" s="3" t="s">
        <v>79093</v>
      </c>
      <c r="B78977" s="3" t="s">
        <v>6</v>
      </c>
    </row>
    <row r="78978" spans="1:2" x14ac:dyDescent="0.25">
      <c r="A78978" s="3" t="s">
        <v>79094</v>
      </c>
      <c r="B78978" s="3" t="s">
        <v>6</v>
      </c>
    </row>
    <row r="78979" spans="1:2" x14ac:dyDescent="0.25">
      <c r="A78979" s="3" t="s">
        <v>79095</v>
      </c>
      <c r="B78979" s="3" t="s">
        <v>6</v>
      </c>
    </row>
    <row r="78980" spans="1:2" x14ac:dyDescent="0.25">
      <c r="A78980" s="3" t="s">
        <v>79096</v>
      </c>
      <c r="B78980" s="3" t="s">
        <v>6</v>
      </c>
    </row>
    <row r="78981" spans="1:2" x14ac:dyDescent="0.25">
      <c r="A78981" s="3" t="s">
        <v>79097</v>
      </c>
      <c r="B78981" s="3" t="s">
        <v>6</v>
      </c>
    </row>
    <row r="78982" spans="1:2" x14ac:dyDescent="0.25">
      <c r="A78982" s="3" t="s">
        <v>79098</v>
      </c>
      <c r="B78982" s="3" t="s">
        <v>47</v>
      </c>
    </row>
    <row r="78983" spans="1:2" x14ac:dyDescent="0.25">
      <c r="A78983" s="3" t="s">
        <v>79099</v>
      </c>
      <c r="B78983" s="3" t="s">
        <v>47</v>
      </c>
    </row>
    <row r="78984" spans="1:2" x14ac:dyDescent="0.25">
      <c r="A78984" s="3" t="s">
        <v>79100</v>
      </c>
      <c r="B78984" s="3" t="s">
        <v>47</v>
      </c>
    </row>
    <row r="78985" spans="1:2" x14ac:dyDescent="0.25">
      <c r="A78985" s="3" t="s">
        <v>79101</v>
      </c>
      <c r="B78985" s="3" t="s">
        <v>47</v>
      </c>
    </row>
    <row r="78986" spans="1:2" x14ac:dyDescent="0.25">
      <c r="A78986" s="3" t="s">
        <v>79102</v>
      </c>
      <c r="B78986" s="3" t="s">
        <v>47</v>
      </c>
    </row>
    <row r="78987" spans="1:2" x14ac:dyDescent="0.25">
      <c r="A78987" s="3" t="s">
        <v>79103</v>
      </c>
      <c r="B78987" s="3" t="s">
        <v>47</v>
      </c>
    </row>
    <row r="78988" spans="1:2" x14ac:dyDescent="0.25">
      <c r="A78988" s="3" t="s">
        <v>79104</v>
      </c>
      <c r="B78988" s="3" t="s">
        <v>47</v>
      </c>
    </row>
    <row r="78989" spans="1:2" x14ac:dyDescent="0.25">
      <c r="A78989" s="3" t="s">
        <v>79105</v>
      </c>
      <c r="B78989" s="3" t="s">
        <v>47</v>
      </c>
    </row>
    <row r="78990" spans="1:2" x14ac:dyDescent="0.25">
      <c r="A78990" s="3" t="s">
        <v>79106</v>
      </c>
      <c r="B78990" s="3" t="s">
        <v>47</v>
      </c>
    </row>
    <row r="78991" spans="1:2" x14ac:dyDescent="0.25">
      <c r="A78991" s="3" t="s">
        <v>79107</v>
      </c>
      <c r="B78991" s="3" t="s">
        <v>47</v>
      </c>
    </row>
    <row r="78992" spans="1:2" x14ac:dyDescent="0.25">
      <c r="A78992" s="3" t="s">
        <v>79108</v>
      </c>
      <c r="B78992" s="3" t="s">
        <v>47</v>
      </c>
    </row>
    <row r="78993" spans="1:2" x14ac:dyDescent="0.25">
      <c r="A78993" s="3" t="s">
        <v>79109</v>
      </c>
      <c r="B78993" s="3" t="s">
        <v>47</v>
      </c>
    </row>
    <row r="78994" spans="1:2" x14ac:dyDescent="0.25">
      <c r="A78994" s="3" t="s">
        <v>79110</v>
      </c>
      <c r="B78994" s="3" t="s">
        <v>47</v>
      </c>
    </row>
    <row r="78995" spans="1:2" x14ac:dyDescent="0.25">
      <c r="A78995" s="3" t="s">
        <v>79111</v>
      </c>
      <c r="B78995" s="3" t="s">
        <v>47</v>
      </c>
    </row>
    <row r="78996" spans="1:2" x14ac:dyDescent="0.25">
      <c r="A78996" s="3" t="s">
        <v>79112</v>
      </c>
      <c r="B78996" s="3" t="s">
        <v>47</v>
      </c>
    </row>
    <row r="78997" spans="1:2" x14ac:dyDescent="0.25">
      <c r="A78997" s="3" t="s">
        <v>79113</v>
      </c>
      <c r="B78997" s="3" t="s">
        <v>47</v>
      </c>
    </row>
    <row r="78998" spans="1:2" x14ac:dyDescent="0.25">
      <c r="A78998" s="3" t="s">
        <v>79114</v>
      </c>
      <c r="B78998" s="3" t="s">
        <v>8</v>
      </c>
    </row>
    <row r="78999" spans="1:2" x14ac:dyDescent="0.25">
      <c r="A78999" s="3" t="s">
        <v>79115</v>
      </c>
      <c r="B78999" s="3" t="s">
        <v>8</v>
      </c>
    </row>
    <row r="79000" spans="1:2" x14ac:dyDescent="0.25">
      <c r="A79000" s="3" t="s">
        <v>79116</v>
      </c>
      <c r="B79000" s="3" t="s">
        <v>8</v>
      </c>
    </row>
    <row r="79001" spans="1:2" x14ac:dyDescent="0.25">
      <c r="A79001" s="3" t="s">
        <v>79117</v>
      </c>
      <c r="B79001" s="3" t="s">
        <v>8</v>
      </c>
    </row>
    <row r="79002" spans="1:2" x14ac:dyDescent="0.25">
      <c r="A79002" s="3" t="s">
        <v>79118</v>
      </c>
      <c r="B79002" s="3" t="s">
        <v>8</v>
      </c>
    </row>
    <row r="79003" spans="1:2" x14ac:dyDescent="0.25">
      <c r="A79003" s="3" t="s">
        <v>79119</v>
      </c>
      <c r="B79003" s="3" t="s">
        <v>8</v>
      </c>
    </row>
    <row r="79004" spans="1:2" x14ac:dyDescent="0.25">
      <c r="A79004" s="3" t="s">
        <v>79120</v>
      </c>
      <c r="B79004" s="3" t="s">
        <v>8</v>
      </c>
    </row>
    <row r="79005" spans="1:2" x14ac:dyDescent="0.25">
      <c r="A79005" s="3" t="s">
        <v>79121</v>
      </c>
      <c r="B79005" s="3" t="s">
        <v>8</v>
      </c>
    </row>
    <row r="79006" spans="1:2" x14ac:dyDescent="0.25">
      <c r="A79006" s="3" t="s">
        <v>79122</v>
      </c>
      <c r="B79006" s="3" t="s">
        <v>8</v>
      </c>
    </row>
    <row r="79007" spans="1:2" x14ac:dyDescent="0.25">
      <c r="A79007" s="3" t="s">
        <v>79123</v>
      </c>
      <c r="B79007" s="3" t="s">
        <v>8</v>
      </c>
    </row>
    <row r="79008" spans="1:2" x14ac:dyDescent="0.25">
      <c r="A79008" s="3" t="s">
        <v>79124</v>
      </c>
      <c r="B79008" s="3" t="s">
        <v>8</v>
      </c>
    </row>
    <row r="79009" spans="1:2" x14ac:dyDescent="0.25">
      <c r="A79009" s="3" t="s">
        <v>79125</v>
      </c>
      <c r="B79009" s="3" t="s">
        <v>8</v>
      </c>
    </row>
    <row r="79010" spans="1:2" x14ac:dyDescent="0.25">
      <c r="A79010" s="3" t="s">
        <v>79126</v>
      </c>
      <c r="B79010" s="3" t="s">
        <v>8</v>
      </c>
    </row>
    <row r="79011" spans="1:2" x14ac:dyDescent="0.25">
      <c r="A79011" s="3" t="s">
        <v>79127</v>
      </c>
      <c r="B79011" s="3" t="s">
        <v>8</v>
      </c>
    </row>
    <row r="79012" spans="1:2" x14ac:dyDescent="0.25">
      <c r="A79012" s="3" t="s">
        <v>79128</v>
      </c>
      <c r="B79012" s="3" t="s">
        <v>8</v>
      </c>
    </row>
    <row r="79013" spans="1:2" x14ac:dyDescent="0.25">
      <c r="A79013" s="3" t="s">
        <v>79129</v>
      </c>
      <c r="B79013" s="3" t="s">
        <v>8</v>
      </c>
    </row>
    <row r="79014" spans="1:2" x14ac:dyDescent="0.25">
      <c r="A79014" s="3" t="s">
        <v>79130</v>
      </c>
      <c r="B79014" s="3" t="s">
        <v>8</v>
      </c>
    </row>
    <row r="79015" spans="1:2" x14ac:dyDescent="0.25">
      <c r="A79015" s="3" t="s">
        <v>79131</v>
      </c>
      <c r="B79015" s="3" t="s">
        <v>8</v>
      </c>
    </row>
    <row r="79016" spans="1:2" x14ac:dyDescent="0.25">
      <c r="A79016" s="3" t="s">
        <v>79132</v>
      </c>
      <c r="B79016" s="3" t="s">
        <v>8</v>
      </c>
    </row>
    <row r="79017" spans="1:2" x14ac:dyDescent="0.25">
      <c r="A79017" s="3" t="s">
        <v>79133</v>
      </c>
      <c r="B79017" s="3" t="s">
        <v>8</v>
      </c>
    </row>
    <row r="79018" spans="1:2" x14ac:dyDescent="0.25">
      <c r="A79018" s="3" t="s">
        <v>79134</v>
      </c>
      <c r="B79018" s="3" t="s">
        <v>8</v>
      </c>
    </row>
    <row r="79019" spans="1:2" x14ac:dyDescent="0.25">
      <c r="A79019" s="3" t="s">
        <v>79135</v>
      </c>
      <c r="B79019" s="3" t="s">
        <v>8</v>
      </c>
    </row>
    <row r="79020" spans="1:2" x14ac:dyDescent="0.25">
      <c r="A79020" s="3" t="s">
        <v>79136</v>
      </c>
      <c r="B79020" s="3" t="s">
        <v>8</v>
      </c>
    </row>
    <row r="79021" spans="1:2" x14ac:dyDescent="0.25">
      <c r="A79021" s="3" t="s">
        <v>79137</v>
      </c>
      <c r="B79021" s="3" t="s">
        <v>8</v>
      </c>
    </row>
    <row r="79022" spans="1:2" x14ac:dyDescent="0.25">
      <c r="A79022" s="3" t="s">
        <v>79138</v>
      </c>
      <c r="B79022" s="3" t="s">
        <v>8</v>
      </c>
    </row>
    <row r="79023" spans="1:2" x14ac:dyDescent="0.25">
      <c r="A79023" s="3" t="s">
        <v>79139</v>
      </c>
      <c r="B79023" s="3" t="s">
        <v>8</v>
      </c>
    </row>
    <row r="79024" spans="1:2" x14ac:dyDescent="0.25">
      <c r="A79024" s="3" t="s">
        <v>79140</v>
      </c>
      <c r="B79024" s="3" t="s">
        <v>8</v>
      </c>
    </row>
    <row r="79025" spans="1:2" x14ac:dyDescent="0.25">
      <c r="A79025" s="3" t="s">
        <v>79141</v>
      </c>
      <c r="B79025" s="3" t="s">
        <v>8</v>
      </c>
    </row>
    <row r="79026" spans="1:2" x14ac:dyDescent="0.25">
      <c r="A79026" s="3" t="s">
        <v>79142</v>
      </c>
      <c r="B79026" s="3" t="s">
        <v>8</v>
      </c>
    </row>
    <row r="79027" spans="1:2" x14ac:dyDescent="0.25">
      <c r="A79027" s="3" t="s">
        <v>79143</v>
      </c>
      <c r="B79027" s="3" t="s">
        <v>7</v>
      </c>
    </row>
    <row r="79028" spans="1:2" x14ac:dyDescent="0.25">
      <c r="A79028" s="3" t="s">
        <v>79144</v>
      </c>
      <c r="B79028" s="3" t="s">
        <v>7</v>
      </c>
    </row>
    <row r="79029" spans="1:2" x14ac:dyDescent="0.25">
      <c r="A79029" s="3" t="s">
        <v>79145</v>
      </c>
      <c r="B79029" s="3" t="s">
        <v>7</v>
      </c>
    </row>
    <row r="79030" spans="1:2" x14ac:dyDescent="0.25">
      <c r="A79030" s="3" t="s">
        <v>79146</v>
      </c>
      <c r="B79030" s="3" t="s">
        <v>7</v>
      </c>
    </row>
    <row r="79031" spans="1:2" x14ac:dyDescent="0.25">
      <c r="A79031" s="3" t="s">
        <v>79147</v>
      </c>
      <c r="B79031" s="3" t="s">
        <v>7</v>
      </c>
    </row>
    <row r="79032" spans="1:2" x14ac:dyDescent="0.25">
      <c r="A79032" s="3" t="s">
        <v>79148</v>
      </c>
      <c r="B79032" s="3" t="s">
        <v>7</v>
      </c>
    </row>
    <row r="79033" spans="1:2" x14ac:dyDescent="0.25">
      <c r="A79033" s="3" t="s">
        <v>79149</v>
      </c>
      <c r="B79033" s="3" t="s">
        <v>7</v>
      </c>
    </row>
    <row r="79034" spans="1:2" x14ac:dyDescent="0.25">
      <c r="A79034" s="3" t="s">
        <v>79150</v>
      </c>
      <c r="B79034" s="3" t="s">
        <v>71</v>
      </c>
    </row>
    <row r="79035" spans="1:2" x14ac:dyDescent="0.25">
      <c r="A79035" s="3" t="s">
        <v>79151</v>
      </c>
      <c r="B79035" s="3" t="s">
        <v>71</v>
      </c>
    </row>
    <row r="79036" spans="1:2" x14ac:dyDescent="0.25">
      <c r="A79036" s="3" t="s">
        <v>79152</v>
      </c>
      <c r="B79036" s="3" t="s">
        <v>71</v>
      </c>
    </row>
    <row r="79037" spans="1:2" x14ac:dyDescent="0.25">
      <c r="A79037" s="3" t="s">
        <v>79153</v>
      </c>
      <c r="B79037" s="3" t="s">
        <v>71</v>
      </c>
    </row>
    <row r="79038" spans="1:2" x14ac:dyDescent="0.25">
      <c r="A79038" s="3" t="s">
        <v>79154</v>
      </c>
      <c r="B79038" s="3" t="s">
        <v>71</v>
      </c>
    </row>
    <row r="79039" spans="1:2" x14ac:dyDescent="0.25">
      <c r="A79039" s="3" t="s">
        <v>79155</v>
      </c>
      <c r="B79039" s="3" t="s">
        <v>71</v>
      </c>
    </row>
    <row r="79040" spans="1:2" x14ac:dyDescent="0.25">
      <c r="A79040" s="3" t="s">
        <v>79156</v>
      </c>
      <c r="B79040" s="3" t="s">
        <v>71</v>
      </c>
    </row>
    <row r="79041" spans="1:2" x14ac:dyDescent="0.25">
      <c r="A79041" s="3" t="s">
        <v>79157</v>
      </c>
      <c r="B79041" s="3" t="s">
        <v>71</v>
      </c>
    </row>
    <row r="79042" spans="1:2" x14ac:dyDescent="0.25">
      <c r="A79042" s="3" t="s">
        <v>79158</v>
      </c>
      <c r="B79042" s="3" t="s">
        <v>71</v>
      </c>
    </row>
    <row r="79043" spans="1:2" x14ac:dyDescent="0.25">
      <c r="A79043" s="3" t="s">
        <v>79159</v>
      </c>
      <c r="B79043" s="3" t="s">
        <v>71</v>
      </c>
    </row>
    <row r="79044" spans="1:2" x14ac:dyDescent="0.25">
      <c r="A79044" s="3" t="s">
        <v>79160</v>
      </c>
      <c r="B79044" s="3" t="s">
        <v>71</v>
      </c>
    </row>
    <row r="79045" spans="1:2" x14ac:dyDescent="0.25">
      <c r="A79045" s="3" t="s">
        <v>79161</v>
      </c>
      <c r="B79045" s="3" t="s">
        <v>71</v>
      </c>
    </row>
    <row r="79046" spans="1:2" x14ac:dyDescent="0.25">
      <c r="A79046" s="3" t="s">
        <v>79162</v>
      </c>
      <c r="B79046" s="3" t="s">
        <v>71</v>
      </c>
    </row>
    <row r="79047" spans="1:2" x14ac:dyDescent="0.25">
      <c r="A79047" s="3" t="s">
        <v>79163</v>
      </c>
      <c r="B79047" s="3" t="s">
        <v>71</v>
      </c>
    </row>
    <row r="79048" spans="1:2" x14ac:dyDescent="0.25">
      <c r="A79048" s="3" t="s">
        <v>79164</v>
      </c>
      <c r="B79048" s="3" t="s">
        <v>71</v>
      </c>
    </row>
    <row r="79049" spans="1:2" x14ac:dyDescent="0.25">
      <c r="A79049" s="3" t="s">
        <v>79165</v>
      </c>
      <c r="B79049" s="3" t="s">
        <v>71</v>
      </c>
    </row>
    <row r="79050" spans="1:2" x14ac:dyDescent="0.25">
      <c r="A79050" s="3" t="s">
        <v>79166</v>
      </c>
      <c r="B79050" s="3" t="s">
        <v>71</v>
      </c>
    </row>
    <row r="79051" spans="1:2" x14ac:dyDescent="0.25">
      <c r="A79051" s="3" t="s">
        <v>79167</v>
      </c>
      <c r="B79051" s="3" t="s">
        <v>71</v>
      </c>
    </row>
    <row r="79052" spans="1:2" x14ac:dyDescent="0.25">
      <c r="A79052" s="3" t="s">
        <v>79168</v>
      </c>
      <c r="B79052" s="3" t="s">
        <v>71</v>
      </c>
    </row>
    <row r="79053" spans="1:2" x14ac:dyDescent="0.25">
      <c r="A79053" s="3" t="s">
        <v>79169</v>
      </c>
      <c r="B79053" s="3" t="s">
        <v>71</v>
      </c>
    </row>
    <row r="79054" spans="1:2" x14ac:dyDescent="0.25">
      <c r="A79054" s="3" t="s">
        <v>79170</v>
      </c>
      <c r="B79054" s="3" t="s">
        <v>71</v>
      </c>
    </row>
    <row r="79055" spans="1:2" x14ac:dyDescent="0.25">
      <c r="A79055" s="3" t="s">
        <v>79171</v>
      </c>
      <c r="B79055" s="3" t="s">
        <v>71</v>
      </c>
    </row>
    <row r="79056" spans="1:2" x14ac:dyDescent="0.25">
      <c r="A79056" s="3" t="s">
        <v>79172</v>
      </c>
      <c r="B79056" s="3" t="s">
        <v>71</v>
      </c>
    </row>
    <row r="79057" spans="1:2" x14ac:dyDescent="0.25">
      <c r="A79057" s="3" t="s">
        <v>79173</v>
      </c>
      <c r="B79057" s="3" t="s">
        <v>71</v>
      </c>
    </row>
    <row r="79058" spans="1:2" x14ac:dyDescent="0.25">
      <c r="A79058" s="3" t="s">
        <v>79174</v>
      </c>
      <c r="B79058" s="3" t="s">
        <v>71</v>
      </c>
    </row>
    <row r="79059" spans="1:2" x14ac:dyDescent="0.25">
      <c r="A79059" s="3" t="s">
        <v>79175</v>
      </c>
      <c r="B79059" s="3" t="s">
        <v>71</v>
      </c>
    </row>
    <row r="79060" spans="1:2" x14ac:dyDescent="0.25">
      <c r="A79060" s="3" t="s">
        <v>79176</v>
      </c>
      <c r="B79060" s="3" t="s">
        <v>71</v>
      </c>
    </row>
    <row r="79061" spans="1:2" x14ac:dyDescent="0.25">
      <c r="A79061" s="3" t="s">
        <v>79177</v>
      </c>
      <c r="B79061" s="3" t="s">
        <v>71</v>
      </c>
    </row>
    <row r="79062" spans="1:2" x14ac:dyDescent="0.25">
      <c r="A79062" s="3" t="s">
        <v>79178</v>
      </c>
      <c r="B79062" s="3" t="s">
        <v>71</v>
      </c>
    </row>
    <row r="79063" spans="1:2" x14ac:dyDescent="0.25">
      <c r="A79063" s="3" t="s">
        <v>79179</v>
      </c>
      <c r="B79063" s="3" t="s">
        <v>71</v>
      </c>
    </row>
    <row r="79064" spans="1:2" x14ac:dyDescent="0.25">
      <c r="A79064" s="3" t="s">
        <v>79180</v>
      </c>
      <c r="B79064" s="3" t="s">
        <v>71</v>
      </c>
    </row>
    <row r="79065" spans="1:2" x14ac:dyDescent="0.25">
      <c r="A79065" s="3" t="s">
        <v>79181</v>
      </c>
      <c r="B79065" s="3" t="s">
        <v>71</v>
      </c>
    </row>
    <row r="79066" spans="1:2" x14ac:dyDescent="0.25">
      <c r="A79066" s="3" t="s">
        <v>79182</v>
      </c>
      <c r="B79066" s="3" t="s">
        <v>71</v>
      </c>
    </row>
    <row r="79067" spans="1:2" x14ac:dyDescent="0.25">
      <c r="A79067" s="3" t="s">
        <v>79183</v>
      </c>
      <c r="B79067" s="3" t="s">
        <v>71</v>
      </c>
    </row>
    <row r="79068" spans="1:2" x14ac:dyDescent="0.25">
      <c r="A79068" s="3" t="s">
        <v>79184</v>
      </c>
      <c r="B79068" s="3" t="s">
        <v>71</v>
      </c>
    </row>
    <row r="79069" spans="1:2" x14ac:dyDescent="0.25">
      <c r="A79069" s="3" t="s">
        <v>79185</v>
      </c>
      <c r="B79069" s="3" t="s">
        <v>36</v>
      </c>
    </row>
    <row r="79070" spans="1:2" x14ac:dyDescent="0.25">
      <c r="A79070" s="3" t="s">
        <v>79186</v>
      </c>
      <c r="B79070" s="3" t="s">
        <v>36</v>
      </c>
    </row>
    <row r="79071" spans="1:2" x14ac:dyDescent="0.25">
      <c r="A79071" s="3" t="s">
        <v>79187</v>
      </c>
      <c r="B79071" s="3" t="s">
        <v>36</v>
      </c>
    </row>
    <row r="79072" spans="1:2" x14ac:dyDescent="0.25">
      <c r="A79072" s="3" t="s">
        <v>79188</v>
      </c>
      <c r="B79072" s="3" t="s">
        <v>36</v>
      </c>
    </row>
    <row r="79073" spans="1:2" x14ac:dyDescent="0.25">
      <c r="A79073" s="3" t="s">
        <v>79189</v>
      </c>
      <c r="B79073" s="3" t="s">
        <v>36</v>
      </c>
    </row>
    <row r="79074" spans="1:2" x14ac:dyDescent="0.25">
      <c r="A79074" s="3" t="s">
        <v>79190</v>
      </c>
      <c r="B79074" s="3" t="s">
        <v>36</v>
      </c>
    </row>
    <row r="79075" spans="1:2" x14ac:dyDescent="0.25">
      <c r="A79075" s="3" t="s">
        <v>79191</v>
      </c>
      <c r="B79075" s="3" t="s">
        <v>36</v>
      </c>
    </row>
    <row r="79076" spans="1:2" x14ac:dyDescent="0.25">
      <c r="A79076" s="3" t="s">
        <v>79192</v>
      </c>
      <c r="B79076" s="3" t="s">
        <v>36</v>
      </c>
    </row>
    <row r="79077" spans="1:2" x14ac:dyDescent="0.25">
      <c r="A79077" s="3" t="s">
        <v>79193</v>
      </c>
      <c r="B79077" s="3" t="s">
        <v>36</v>
      </c>
    </row>
    <row r="79078" spans="1:2" x14ac:dyDescent="0.25">
      <c r="A79078" s="3" t="s">
        <v>79194</v>
      </c>
      <c r="B79078" s="3" t="s">
        <v>36</v>
      </c>
    </row>
    <row r="79079" spans="1:2" x14ac:dyDescent="0.25">
      <c r="A79079" s="3" t="s">
        <v>79195</v>
      </c>
      <c r="B79079" s="3" t="s">
        <v>36</v>
      </c>
    </row>
    <row r="79080" spans="1:2" x14ac:dyDescent="0.25">
      <c r="A79080" s="3" t="s">
        <v>79196</v>
      </c>
      <c r="B79080" s="3" t="s">
        <v>36</v>
      </c>
    </row>
    <row r="79081" spans="1:2" x14ac:dyDescent="0.25">
      <c r="A79081" s="3" t="s">
        <v>79197</v>
      </c>
      <c r="B79081" s="3" t="s">
        <v>36</v>
      </c>
    </row>
    <row r="79082" spans="1:2" x14ac:dyDescent="0.25">
      <c r="A79082" s="3" t="s">
        <v>79198</v>
      </c>
      <c r="B79082" s="3" t="s">
        <v>36</v>
      </c>
    </row>
    <row r="79083" spans="1:2" x14ac:dyDescent="0.25">
      <c r="A79083" s="3" t="s">
        <v>79199</v>
      </c>
      <c r="B79083" s="3" t="s">
        <v>36</v>
      </c>
    </row>
    <row r="79084" spans="1:2" x14ac:dyDescent="0.25">
      <c r="A79084" s="3" t="s">
        <v>79200</v>
      </c>
      <c r="B79084" s="3" t="s">
        <v>36</v>
      </c>
    </row>
    <row r="79085" spans="1:2" x14ac:dyDescent="0.25">
      <c r="A79085" s="3" t="s">
        <v>79201</v>
      </c>
      <c r="B79085" s="3" t="s">
        <v>2</v>
      </c>
    </row>
    <row r="79086" spans="1:2" x14ac:dyDescent="0.25">
      <c r="A79086" s="3" t="s">
        <v>79202</v>
      </c>
      <c r="B79086" s="3" t="s">
        <v>2</v>
      </c>
    </row>
    <row r="79087" spans="1:2" x14ac:dyDescent="0.25">
      <c r="A79087" s="3" t="s">
        <v>79203</v>
      </c>
      <c r="B79087" s="3" t="s">
        <v>2</v>
      </c>
    </row>
    <row r="79088" spans="1:2" x14ac:dyDescent="0.25">
      <c r="A79088" s="3" t="s">
        <v>79204</v>
      </c>
      <c r="B79088" s="3" t="s">
        <v>2</v>
      </c>
    </row>
    <row r="79089" spans="1:2" x14ac:dyDescent="0.25">
      <c r="A79089" s="3" t="s">
        <v>79205</v>
      </c>
      <c r="B79089" s="3" t="s">
        <v>2</v>
      </c>
    </row>
    <row r="79090" spans="1:2" x14ac:dyDescent="0.25">
      <c r="A79090" s="3" t="s">
        <v>79206</v>
      </c>
      <c r="B79090" s="3" t="s">
        <v>2</v>
      </c>
    </row>
    <row r="79091" spans="1:2" x14ac:dyDescent="0.25">
      <c r="A79091" s="3" t="s">
        <v>79207</v>
      </c>
      <c r="B79091" s="3" t="s">
        <v>2</v>
      </c>
    </row>
    <row r="79092" spans="1:2" x14ac:dyDescent="0.25">
      <c r="A79092" s="3" t="s">
        <v>79208</v>
      </c>
      <c r="B79092" s="3" t="s">
        <v>2</v>
      </c>
    </row>
    <row r="79093" spans="1:2" x14ac:dyDescent="0.25">
      <c r="A79093" s="3" t="s">
        <v>79209</v>
      </c>
      <c r="B79093" s="3" t="s">
        <v>2</v>
      </c>
    </row>
    <row r="79094" spans="1:2" x14ac:dyDescent="0.25">
      <c r="A79094" s="3" t="s">
        <v>79210</v>
      </c>
      <c r="B79094" s="3" t="s">
        <v>2</v>
      </c>
    </row>
    <row r="79095" spans="1:2" x14ac:dyDescent="0.25">
      <c r="A79095" s="3" t="s">
        <v>79211</v>
      </c>
      <c r="B79095" s="3" t="s">
        <v>2</v>
      </c>
    </row>
    <row r="79096" spans="1:2" x14ac:dyDescent="0.25">
      <c r="A79096" s="3" t="s">
        <v>79212</v>
      </c>
      <c r="B79096" s="3" t="s">
        <v>2</v>
      </c>
    </row>
    <row r="79097" spans="1:2" x14ac:dyDescent="0.25">
      <c r="A79097" s="3" t="s">
        <v>79213</v>
      </c>
      <c r="B79097" s="3" t="s">
        <v>2</v>
      </c>
    </row>
    <row r="79098" spans="1:2" x14ac:dyDescent="0.25">
      <c r="A79098" s="3" t="s">
        <v>79214</v>
      </c>
      <c r="B79098" s="3" t="s">
        <v>2</v>
      </c>
    </row>
    <row r="79099" spans="1:2" x14ac:dyDescent="0.25">
      <c r="A79099" s="3" t="s">
        <v>79215</v>
      </c>
      <c r="B79099" s="3" t="s">
        <v>2</v>
      </c>
    </row>
    <row r="79100" spans="1:2" x14ac:dyDescent="0.25">
      <c r="A79100" s="3" t="s">
        <v>79216</v>
      </c>
      <c r="B79100" s="3" t="s">
        <v>2</v>
      </c>
    </row>
    <row r="79101" spans="1:2" x14ac:dyDescent="0.25">
      <c r="A79101" s="3" t="s">
        <v>79217</v>
      </c>
      <c r="B79101" s="3" t="s">
        <v>2</v>
      </c>
    </row>
    <row r="79102" spans="1:2" x14ac:dyDescent="0.25">
      <c r="A79102" s="3" t="s">
        <v>79218</v>
      </c>
      <c r="B79102" s="3" t="s">
        <v>2</v>
      </c>
    </row>
    <row r="79103" spans="1:2" x14ac:dyDescent="0.25">
      <c r="A79103" s="3" t="s">
        <v>79219</v>
      </c>
      <c r="B79103" s="3" t="s">
        <v>2</v>
      </c>
    </row>
    <row r="79104" spans="1:2" x14ac:dyDescent="0.25">
      <c r="A79104" s="3" t="s">
        <v>79220</v>
      </c>
      <c r="B79104" s="3" t="s">
        <v>2</v>
      </c>
    </row>
    <row r="79105" spans="1:2" x14ac:dyDescent="0.25">
      <c r="A79105" s="3" t="s">
        <v>79221</v>
      </c>
      <c r="B79105" s="3" t="s">
        <v>2</v>
      </c>
    </row>
    <row r="79106" spans="1:2" x14ac:dyDescent="0.25">
      <c r="A79106" s="3" t="s">
        <v>79222</v>
      </c>
      <c r="B79106" s="3" t="s">
        <v>2</v>
      </c>
    </row>
    <row r="79107" spans="1:2" x14ac:dyDescent="0.25">
      <c r="A79107" s="3" t="s">
        <v>79223</v>
      </c>
      <c r="B79107" s="3" t="s">
        <v>2</v>
      </c>
    </row>
    <row r="79108" spans="1:2" x14ac:dyDescent="0.25">
      <c r="A79108" s="3" t="s">
        <v>79224</v>
      </c>
      <c r="B79108" s="3" t="s">
        <v>2</v>
      </c>
    </row>
    <row r="79109" spans="1:2" x14ac:dyDescent="0.25">
      <c r="A79109" s="3" t="s">
        <v>79225</v>
      </c>
      <c r="B79109" s="3" t="s">
        <v>2</v>
      </c>
    </row>
    <row r="79110" spans="1:2" x14ac:dyDescent="0.25">
      <c r="A79110" s="3" t="s">
        <v>79226</v>
      </c>
      <c r="B79110" s="3" t="s">
        <v>2</v>
      </c>
    </row>
    <row r="79111" spans="1:2" x14ac:dyDescent="0.25">
      <c r="A79111" s="3" t="s">
        <v>79227</v>
      </c>
      <c r="B79111" s="3" t="s">
        <v>2</v>
      </c>
    </row>
    <row r="79112" spans="1:2" x14ac:dyDescent="0.25">
      <c r="A79112" s="3" t="s">
        <v>79228</v>
      </c>
      <c r="B79112" s="3" t="s">
        <v>2</v>
      </c>
    </row>
    <row r="79113" spans="1:2" x14ac:dyDescent="0.25">
      <c r="A79113" s="3" t="s">
        <v>79229</v>
      </c>
      <c r="B79113" s="3" t="s">
        <v>2</v>
      </c>
    </row>
    <row r="79114" spans="1:2" x14ac:dyDescent="0.25">
      <c r="A79114" s="3" t="s">
        <v>79230</v>
      </c>
      <c r="B79114" s="3" t="s">
        <v>2</v>
      </c>
    </row>
    <row r="79115" spans="1:2" x14ac:dyDescent="0.25">
      <c r="A79115" s="3" t="s">
        <v>79231</v>
      </c>
      <c r="B79115" s="3" t="s">
        <v>2</v>
      </c>
    </row>
    <row r="79116" spans="1:2" x14ac:dyDescent="0.25">
      <c r="A79116" s="3" t="s">
        <v>79232</v>
      </c>
      <c r="B79116" s="3" t="s">
        <v>2</v>
      </c>
    </row>
    <row r="79117" spans="1:2" x14ac:dyDescent="0.25">
      <c r="A79117" s="3" t="s">
        <v>79233</v>
      </c>
      <c r="B79117" s="3" t="s">
        <v>2</v>
      </c>
    </row>
    <row r="79118" spans="1:2" x14ac:dyDescent="0.25">
      <c r="A79118" s="3" t="s">
        <v>79234</v>
      </c>
      <c r="B79118" s="3" t="s">
        <v>2</v>
      </c>
    </row>
    <row r="79119" spans="1:2" x14ac:dyDescent="0.25">
      <c r="A79119" s="3" t="s">
        <v>79235</v>
      </c>
      <c r="B79119" s="3" t="s">
        <v>2</v>
      </c>
    </row>
    <row r="79120" spans="1:2" x14ac:dyDescent="0.25">
      <c r="A79120" s="3" t="s">
        <v>79236</v>
      </c>
      <c r="B79120" s="3" t="s">
        <v>2</v>
      </c>
    </row>
    <row r="79121" spans="1:2" x14ac:dyDescent="0.25">
      <c r="A79121" s="3" t="s">
        <v>79237</v>
      </c>
      <c r="B79121" s="3" t="s">
        <v>2</v>
      </c>
    </row>
    <row r="79122" spans="1:2" x14ac:dyDescent="0.25">
      <c r="A79122" s="3" t="s">
        <v>79238</v>
      </c>
      <c r="B79122" s="3" t="s">
        <v>10</v>
      </c>
    </row>
    <row r="79123" spans="1:2" x14ac:dyDescent="0.25">
      <c r="A79123" s="3" t="s">
        <v>79239</v>
      </c>
      <c r="B79123" s="3" t="s">
        <v>10</v>
      </c>
    </row>
    <row r="79124" spans="1:2" x14ac:dyDescent="0.25">
      <c r="A79124" s="3" t="s">
        <v>79240</v>
      </c>
      <c r="B79124" s="3" t="s">
        <v>10</v>
      </c>
    </row>
    <row r="79125" spans="1:2" x14ac:dyDescent="0.25">
      <c r="A79125" s="3" t="s">
        <v>79241</v>
      </c>
      <c r="B79125" s="3" t="s">
        <v>10</v>
      </c>
    </row>
    <row r="79126" spans="1:2" x14ac:dyDescent="0.25">
      <c r="A79126" s="3" t="s">
        <v>79242</v>
      </c>
      <c r="B79126" s="3" t="s">
        <v>10</v>
      </c>
    </row>
    <row r="79127" spans="1:2" x14ac:dyDescent="0.25">
      <c r="A79127" s="3" t="s">
        <v>79243</v>
      </c>
      <c r="B79127" s="3" t="s">
        <v>10</v>
      </c>
    </row>
    <row r="79128" spans="1:2" x14ac:dyDescent="0.25">
      <c r="A79128" s="3" t="s">
        <v>79244</v>
      </c>
      <c r="B79128" s="3" t="s">
        <v>73</v>
      </c>
    </row>
    <row r="79129" spans="1:2" x14ac:dyDescent="0.25">
      <c r="A79129" s="3" t="s">
        <v>79245</v>
      </c>
      <c r="B79129" s="3" t="s">
        <v>73</v>
      </c>
    </row>
    <row r="79130" spans="1:2" x14ac:dyDescent="0.25">
      <c r="A79130" s="3" t="s">
        <v>79246</v>
      </c>
      <c r="B79130" s="3" t="s">
        <v>73</v>
      </c>
    </row>
    <row r="79131" spans="1:2" x14ac:dyDescent="0.25">
      <c r="A79131" s="3" t="s">
        <v>79247</v>
      </c>
      <c r="B79131" s="3" t="s">
        <v>73</v>
      </c>
    </row>
    <row r="79132" spans="1:2" x14ac:dyDescent="0.25">
      <c r="A79132" s="3" t="s">
        <v>79248</v>
      </c>
      <c r="B79132" s="3" t="s">
        <v>73</v>
      </c>
    </row>
    <row r="79133" spans="1:2" x14ac:dyDescent="0.25">
      <c r="A79133" s="3" t="s">
        <v>79249</v>
      </c>
      <c r="B79133" s="3" t="s">
        <v>73</v>
      </c>
    </row>
    <row r="79134" spans="1:2" x14ac:dyDescent="0.25">
      <c r="A79134" s="3" t="s">
        <v>79250</v>
      </c>
      <c r="B79134" s="3" t="s">
        <v>73</v>
      </c>
    </row>
    <row r="79135" spans="1:2" x14ac:dyDescent="0.25">
      <c r="A79135" s="3" t="s">
        <v>79251</v>
      </c>
      <c r="B79135" s="3" t="s">
        <v>73</v>
      </c>
    </row>
    <row r="79136" spans="1:2" x14ac:dyDescent="0.25">
      <c r="A79136" s="3" t="s">
        <v>79252</v>
      </c>
      <c r="B79136" s="3" t="s">
        <v>73</v>
      </c>
    </row>
    <row r="79137" spans="1:2" x14ac:dyDescent="0.25">
      <c r="A79137" s="3" t="s">
        <v>79253</v>
      </c>
      <c r="B79137" s="3" t="s">
        <v>91</v>
      </c>
    </row>
    <row r="79138" spans="1:2" x14ac:dyDescent="0.25">
      <c r="A79138" s="3" t="s">
        <v>79254</v>
      </c>
      <c r="B79138" s="3" t="s">
        <v>91</v>
      </c>
    </row>
    <row r="79139" spans="1:2" x14ac:dyDescent="0.25">
      <c r="A79139" s="3" t="s">
        <v>79255</v>
      </c>
      <c r="B79139" s="3" t="s">
        <v>91</v>
      </c>
    </row>
    <row r="79140" spans="1:2" x14ac:dyDescent="0.25">
      <c r="A79140" s="3" t="s">
        <v>79256</v>
      </c>
      <c r="B79140" s="3" t="s">
        <v>91</v>
      </c>
    </row>
    <row r="79141" spans="1:2" x14ac:dyDescent="0.25">
      <c r="A79141" s="3" t="s">
        <v>79257</v>
      </c>
      <c r="B79141" s="3" t="s">
        <v>91</v>
      </c>
    </row>
    <row r="79142" spans="1:2" x14ac:dyDescent="0.25">
      <c r="A79142" s="3" t="s">
        <v>79258</v>
      </c>
      <c r="B79142" s="3" t="s">
        <v>91</v>
      </c>
    </row>
    <row r="79143" spans="1:2" x14ac:dyDescent="0.25">
      <c r="A79143" s="3" t="s">
        <v>79259</v>
      </c>
      <c r="B79143" s="3" t="s">
        <v>91</v>
      </c>
    </row>
    <row r="79144" spans="1:2" x14ac:dyDescent="0.25">
      <c r="A79144" s="3" t="s">
        <v>79260</v>
      </c>
      <c r="B79144" s="3" t="s">
        <v>91</v>
      </c>
    </row>
    <row r="79145" spans="1:2" x14ac:dyDescent="0.25">
      <c r="A79145" s="3" t="s">
        <v>79261</v>
      </c>
      <c r="B79145" s="3" t="s">
        <v>91</v>
      </c>
    </row>
    <row r="79146" spans="1:2" x14ac:dyDescent="0.25">
      <c r="A79146" s="3" t="s">
        <v>79262</v>
      </c>
      <c r="B79146" s="3" t="s">
        <v>91</v>
      </c>
    </row>
    <row r="79147" spans="1:2" x14ac:dyDescent="0.25">
      <c r="A79147" s="3" t="s">
        <v>79263</v>
      </c>
      <c r="B79147" s="3" t="s">
        <v>91</v>
      </c>
    </row>
    <row r="79148" spans="1:2" x14ac:dyDescent="0.25">
      <c r="A79148" s="3" t="s">
        <v>79264</v>
      </c>
      <c r="B79148" s="3" t="s">
        <v>91</v>
      </c>
    </row>
    <row r="79149" spans="1:2" x14ac:dyDescent="0.25">
      <c r="A79149" s="3" t="s">
        <v>79265</v>
      </c>
      <c r="B79149" s="3" t="s">
        <v>91</v>
      </c>
    </row>
    <row r="79150" spans="1:2" x14ac:dyDescent="0.25">
      <c r="A79150" s="3" t="s">
        <v>79266</v>
      </c>
      <c r="B79150" s="3" t="s">
        <v>91</v>
      </c>
    </row>
    <row r="79151" spans="1:2" x14ac:dyDescent="0.25">
      <c r="A79151" s="3" t="s">
        <v>79267</v>
      </c>
      <c r="B79151" s="3" t="s">
        <v>91</v>
      </c>
    </row>
    <row r="79152" spans="1:2" x14ac:dyDescent="0.25">
      <c r="A79152" s="3" t="s">
        <v>79268</v>
      </c>
      <c r="B79152" s="3" t="s">
        <v>91</v>
      </c>
    </row>
    <row r="79153" spans="1:2" x14ac:dyDescent="0.25">
      <c r="A79153" s="3" t="s">
        <v>79269</v>
      </c>
      <c r="B79153" s="3" t="s">
        <v>91</v>
      </c>
    </row>
    <row r="79154" spans="1:2" x14ac:dyDescent="0.25">
      <c r="A79154" s="3" t="s">
        <v>79270</v>
      </c>
      <c r="B79154" s="3" t="s">
        <v>91</v>
      </c>
    </row>
    <row r="79155" spans="1:2" x14ac:dyDescent="0.25">
      <c r="A79155" s="3" t="s">
        <v>79271</v>
      </c>
      <c r="B79155" s="3" t="s">
        <v>91</v>
      </c>
    </row>
    <row r="79156" spans="1:2" x14ac:dyDescent="0.25">
      <c r="A79156" s="3" t="s">
        <v>79272</v>
      </c>
      <c r="B79156" s="3" t="s">
        <v>91</v>
      </c>
    </row>
    <row r="79157" spans="1:2" x14ac:dyDescent="0.25">
      <c r="A79157" s="3" t="s">
        <v>79273</v>
      </c>
      <c r="B79157" s="3" t="s">
        <v>91</v>
      </c>
    </row>
    <row r="79158" spans="1:2" x14ac:dyDescent="0.25">
      <c r="A79158" s="3" t="s">
        <v>79274</v>
      </c>
      <c r="B79158" s="3" t="s">
        <v>91</v>
      </c>
    </row>
    <row r="79159" spans="1:2" x14ac:dyDescent="0.25">
      <c r="A79159" s="3" t="s">
        <v>79275</v>
      </c>
      <c r="B79159" s="3" t="s">
        <v>91</v>
      </c>
    </row>
    <row r="79160" spans="1:2" x14ac:dyDescent="0.25">
      <c r="A79160" s="3" t="s">
        <v>79276</v>
      </c>
      <c r="B79160" s="3" t="s">
        <v>91</v>
      </c>
    </row>
    <row r="79161" spans="1:2" x14ac:dyDescent="0.25">
      <c r="A79161" s="3" t="s">
        <v>79277</v>
      </c>
      <c r="B79161" s="3" t="s">
        <v>91</v>
      </c>
    </row>
    <row r="79162" spans="1:2" x14ac:dyDescent="0.25">
      <c r="A79162" s="3" t="s">
        <v>79278</v>
      </c>
      <c r="B79162" s="3" t="s">
        <v>91</v>
      </c>
    </row>
    <row r="79163" spans="1:2" x14ac:dyDescent="0.25">
      <c r="A79163" s="3" t="s">
        <v>79279</v>
      </c>
      <c r="B79163" s="3" t="s">
        <v>91</v>
      </c>
    </row>
    <row r="79164" spans="1:2" x14ac:dyDescent="0.25">
      <c r="A79164" s="3" t="s">
        <v>79280</v>
      </c>
      <c r="B79164" s="3" t="s">
        <v>91</v>
      </c>
    </row>
    <row r="79165" spans="1:2" x14ac:dyDescent="0.25">
      <c r="A79165" s="3" t="s">
        <v>79281</v>
      </c>
      <c r="B79165" s="3" t="s">
        <v>91</v>
      </c>
    </row>
    <row r="79166" spans="1:2" x14ac:dyDescent="0.25">
      <c r="A79166" s="3" t="s">
        <v>79282</v>
      </c>
      <c r="B79166" s="3" t="s">
        <v>91</v>
      </c>
    </row>
    <row r="79167" spans="1:2" x14ac:dyDescent="0.25">
      <c r="A79167" s="3" t="s">
        <v>79283</v>
      </c>
      <c r="B79167" s="3" t="s">
        <v>91</v>
      </c>
    </row>
    <row r="79168" spans="1:2" x14ac:dyDescent="0.25">
      <c r="A79168" s="3" t="s">
        <v>79284</v>
      </c>
      <c r="B79168" s="3" t="s">
        <v>91</v>
      </c>
    </row>
    <row r="79169" spans="1:2" x14ac:dyDescent="0.25">
      <c r="A79169" s="3" t="s">
        <v>79285</v>
      </c>
      <c r="B79169" s="3" t="s">
        <v>91</v>
      </c>
    </row>
    <row r="79170" spans="1:2" x14ac:dyDescent="0.25">
      <c r="A79170" s="3" t="s">
        <v>79286</v>
      </c>
      <c r="B79170" s="3" t="s">
        <v>91</v>
      </c>
    </row>
    <row r="79171" spans="1:2" x14ac:dyDescent="0.25">
      <c r="A79171" s="3" t="s">
        <v>79287</v>
      </c>
      <c r="B79171" s="3" t="s">
        <v>91</v>
      </c>
    </row>
    <row r="79172" spans="1:2" x14ac:dyDescent="0.25">
      <c r="A79172" s="3" t="s">
        <v>79288</v>
      </c>
      <c r="B79172" s="3" t="s">
        <v>91</v>
      </c>
    </row>
    <row r="79173" spans="1:2" x14ac:dyDescent="0.25">
      <c r="A79173" s="3" t="s">
        <v>79289</v>
      </c>
      <c r="B79173" s="3" t="s">
        <v>91</v>
      </c>
    </row>
    <row r="79174" spans="1:2" x14ac:dyDescent="0.25">
      <c r="A79174" s="3" t="s">
        <v>79290</v>
      </c>
      <c r="B79174" s="3" t="s">
        <v>91</v>
      </c>
    </row>
    <row r="79175" spans="1:2" x14ac:dyDescent="0.25">
      <c r="A79175" s="3" t="s">
        <v>79291</v>
      </c>
      <c r="B79175" s="3" t="s">
        <v>91</v>
      </c>
    </row>
    <row r="79176" spans="1:2" x14ac:dyDescent="0.25">
      <c r="A79176" s="3" t="s">
        <v>79292</v>
      </c>
      <c r="B79176" s="3" t="s">
        <v>91</v>
      </c>
    </row>
    <row r="79177" spans="1:2" x14ac:dyDescent="0.25">
      <c r="A79177" s="3" t="s">
        <v>79293</v>
      </c>
      <c r="B79177" s="3" t="s">
        <v>91</v>
      </c>
    </row>
    <row r="79178" spans="1:2" x14ac:dyDescent="0.25">
      <c r="A79178" s="3" t="s">
        <v>79294</v>
      </c>
      <c r="B79178" s="3" t="s">
        <v>91</v>
      </c>
    </row>
    <row r="79179" spans="1:2" x14ac:dyDescent="0.25">
      <c r="A79179" s="3" t="s">
        <v>79295</v>
      </c>
      <c r="B79179" s="3" t="s">
        <v>91</v>
      </c>
    </row>
    <row r="79180" spans="1:2" x14ac:dyDescent="0.25">
      <c r="A79180" s="3" t="s">
        <v>79296</v>
      </c>
      <c r="B79180" s="3" t="s">
        <v>91</v>
      </c>
    </row>
    <row r="79181" spans="1:2" x14ac:dyDescent="0.25">
      <c r="A79181" s="3" t="s">
        <v>79297</v>
      </c>
      <c r="B79181" s="3" t="s">
        <v>91</v>
      </c>
    </row>
    <row r="79182" spans="1:2" x14ac:dyDescent="0.25">
      <c r="A79182" s="3" t="s">
        <v>79298</v>
      </c>
      <c r="B79182" s="3" t="s">
        <v>91</v>
      </c>
    </row>
    <row r="79183" spans="1:2" x14ac:dyDescent="0.25">
      <c r="A79183" s="3" t="s">
        <v>79299</v>
      </c>
      <c r="B79183" s="3" t="s">
        <v>91</v>
      </c>
    </row>
    <row r="79184" spans="1:2" x14ac:dyDescent="0.25">
      <c r="A79184" s="3" t="s">
        <v>79300</v>
      </c>
      <c r="B79184" s="3" t="s">
        <v>91</v>
      </c>
    </row>
    <row r="79185" spans="1:2" x14ac:dyDescent="0.25">
      <c r="A79185" s="3" t="s">
        <v>79301</v>
      </c>
      <c r="B79185" s="3" t="s">
        <v>91</v>
      </c>
    </row>
    <row r="79186" spans="1:2" x14ac:dyDescent="0.25">
      <c r="A79186" s="3" t="s">
        <v>79302</v>
      </c>
      <c r="B79186" s="3" t="s">
        <v>91</v>
      </c>
    </row>
    <row r="79187" spans="1:2" x14ac:dyDescent="0.25">
      <c r="A79187" s="3" t="s">
        <v>79303</v>
      </c>
      <c r="B79187" s="3" t="s">
        <v>91</v>
      </c>
    </row>
    <row r="79188" spans="1:2" x14ac:dyDescent="0.25">
      <c r="A79188" s="3" t="s">
        <v>79304</v>
      </c>
      <c r="B79188" s="3" t="s">
        <v>91</v>
      </c>
    </row>
    <row r="79189" spans="1:2" x14ac:dyDescent="0.25">
      <c r="A79189" s="3" t="s">
        <v>79305</v>
      </c>
      <c r="B79189" s="3" t="s">
        <v>91</v>
      </c>
    </row>
    <row r="79190" spans="1:2" x14ac:dyDescent="0.25">
      <c r="A79190" s="3" t="s">
        <v>79306</v>
      </c>
      <c r="B79190" s="3" t="s">
        <v>91</v>
      </c>
    </row>
    <row r="79191" spans="1:2" x14ac:dyDescent="0.25">
      <c r="A79191" s="3" t="s">
        <v>79307</v>
      </c>
      <c r="B79191" s="3" t="s">
        <v>91</v>
      </c>
    </row>
    <row r="79192" spans="1:2" x14ac:dyDescent="0.25">
      <c r="A79192" s="3" t="s">
        <v>79308</v>
      </c>
      <c r="B79192" s="3" t="s">
        <v>91</v>
      </c>
    </row>
    <row r="79193" spans="1:2" x14ac:dyDescent="0.25">
      <c r="A79193" s="3" t="s">
        <v>79309</v>
      </c>
      <c r="B79193" s="3" t="s">
        <v>91</v>
      </c>
    </row>
    <row r="79194" spans="1:2" x14ac:dyDescent="0.25">
      <c r="A79194" s="3" t="s">
        <v>79310</v>
      </c>
      <c r="B79194" s="3" t="s">
        <v>91</v>
      </c>
    </row>
    <row r="79195" spans="1:2" x14ac:dyDescent="0.25">
      <c r="A79195" s="3" t="s">
        <v>79311</v>
      </c>
      <c r="B79195" s="3" t="s">
        <v>91</v>
      </c>
    </row>
    <row r="79196" spans="1:2" x14ac:dyDescent="0.25">
      <c r="A79196" s="3" t="s">
        <v>79312</v>
      </c>
      <c r="B79196" s="3" t="s">
        <v>91</v>
      </c>
    </row>
    <row r="79197" spans="1:2" x14ac:dyDescent="0.25">
      <c r="A79197" s="3" t="s">
        <v>79313</v>
      </c>
      <c r="B79197" s="3" t="s">
        <v>91</v>
      </c>
    </row>
    <row r="79198" spans="1:2" x14ac:dyDescent="0.25">
      <c r="A79198" s="3" t="s">
        <v>79314</v>
      </c>
      <c r="B79198" s="3" t="s">
        <v>91</v>
      </c>
    </row>
    <row r="79199" spans="1:2" x14ac:dyDescent="0.25">
      <c r="A79199" s="3" t="s">
        <v>79315</v>
      </c>
      <c r="B79199" s="3" t="s">
        <v>91</v>
      </c>
    </row>
    <row r="79200" spans="1:2" x14ac:dyDescent="0.25">
      <c r="A79200" s="3" t="s">
        <v>79316</v>
      </c>
      <c r="B79200" s="3" t="s">
        <v>91</v>
      </c>
    </row>
    <row r="79201" spans="1:2" x14ac:dyDescent="0.25">
      <c r="A79201" s="3" t="s">
        <v>79317</v>
      </c>
      <c r="B79201" s="3" t="s">
        <v>91</v>
      </c>
    </row>
    <row r="79202" spans="1:2" x14ac:dyDescent="0.25">
      <c r="A79202" s="3" t="s">
        <v>79318</v>
      </c>
      <c r="B79202" s="3" t="s">
        <v>91</v>
      </c>
    </row>
    <row r="79203" spans="1:2" x14ac:dyDescent="0.25">
      <c r="A79203" s="3" t="s">
        <v>79319</v>
      </c>
      <c r="B79203" s="3" t="s">
        <v>91</v>
      </c>
    </row>
    <row r="79204" spans="1:2" x14ac:dyDescent="0.25">
      <c r="A79204" s="3" t="s">
        <v>79320</v>
      </c>
      <c r="B79204" s="3" t="s">
        <v>91</v>
      </c>
    </row>
    <row r="79205" spans="1:2" x14ac:dyDescent="0.25">
      <c r="A79205" s="3" t="s">
        <v>79321</v>
      </c>
      <c r="B79205" s="3" t="s">
        <v>91</v>
      </c>
    </row>
    <row r="79206" spans="1:2" x14ac:dyDescent="0.25">
      <c r="A79206" s="3" t="s">
        <v>79322</v>
      </c>
      <c r="B79206" s="3" t="s">
        <v>91</v>
      </c>
    </row>
    <row r="79207" spans="1:2" x14ac:dyDescent="0.25">
      <c r="A79207" s="3" t="s">
        <v>79323</v>
      </c>
      <c r="B79207" s="3" t="s">
        <v>91</v>
      </c>
    </row>
    <row r="79208" spans="1:2" x14ac:dyDescent="0.25">
      <c r="A79208" s="3" t="s">
        <v>79324</v>
      </c>
      <c r="B79208" s="3" t="s">
        <v>91</v>
      </c>
    </row>
    <row r="79209" spans="1:2" x14ac:dyDescent="0.25">
      <c r="A79209" s="3" t="s">
        <v>79325</v>
      </c>
      <c r="B79209" s="3" t="s">
        <v>91</v>
      </c>
    </row>
    <row r="79210" spans="1:2" x14ac:dyDescent="0.25">
      <c r="A79210" s="3" t="s">
        <v>79326</v>
      </c>
      <c r="B79210" s="3" t="s">
        <v>91</v>
      </c>
    </row>
    <row r="79211" spans="1:2" x14ac:dyDescent="0.25">
      <c r="A79211" s="3" t="s">
        <v>79327</v>
      </c>
      <c r="B79211" s="3" t="s">
        <v>91</v>
      </c>
    </row>
    <row r="79212" spans="1:2" x14ac:dyDescent="0.25">
      <c r="A79212" s="3" t="s">
        <v>79328</v>
      </c>
      <c r="B79212" s="3" t="s">
        <v>91</v>
      </c>
    </row>
    <row r="79213" spans="1:2" x14ac:dyDescent="0.25">
      <c r="A79213" s="3" t="s">
        <v>79329</v>
      </c>
      <c r="B79213" s="3" t="s">
        <v>91</v>
      </c>
    </row>
    <row r="79214" spans="1:2" x14ac:dyDescent="0.25">
      <c r="A79214" s="3" t="s">
        <v>79330</v>
      </c>
      <c r="B79214" s="3" t="s">
        <v>91</v>
      </c>
    </row>
    <row r="79215" spans="1:2" x14ac:dyDescent="0.25">
      <c r="A79215" s="3" t="s">
        <v>79331</v>
      </c>
      <c r="B79215" s="3" t="s">
        <v>54</v>
      </c>
    </row>
    <row r="79216" spans="1:2" x14ac:dyDescent="0.25">
      <c r="A79216" s="3" t="s">
        <v>79332</v>
      </c>
      <c r="B79216" s="3" t="s">
        <v>54</v>
      </c>
    </row>
    <row r="79217" spans="1:2" x14ac:dyDescent="0.25">
      <c r="A79217" s="3" t="s">
        <v>79333</v>
      </c>
      <c r="B79217" s="3" t="s">
        <v>54</v>
      </c>
    </row>
    <row r="79218" spans="1:2" x14ac:dyDescent="0.25">
      <c r="A79218" s="3" t="s">
        <v>79334</v>
      </c>
      <c r="B79218" s="3" t="s">
        <v>54</v>
      </c>
    </row>
    <row r="79219" spans="1:2" x14ac:dyDescent="0.25">
      <c r="A79219" s="3" t="s">
        <v>79335</v>
      </c>
      <c r="B79219" s="3" t="s">
        <v>12</v>
      </c>
    </row>
    <row r="79220" spans="1:2" x14ac:dyDescent="0.25">
      <c r="A79220" s="3" t="s">
        <v>79336</v>
      </c>
      <c r="B79220" s="3" t="s">
        <v>12</v>
      </c>
    </row>
    <row r="79221" spans="1:2" x14ac:dyDescent="0.25">
      <c r="A79221" s="3" t="s">
        <v>79337</v>
      </c>
      <c r="B79221" s="3" t="s">
        <v>12</v>
      </c>
    </row>
    <row r="79222" spans="1:2" x14ac:dyDescent="0.25">
      <c r="A79222" s="3" t="s">
        <v>79338</v>
      </c>
      <c r="B79222" s="3" t="s">
        <v>12</v>
      </c>
    </row>
    <row r="79223" spans="1:2" x14ac:dyDescent="0.25">
      <c r="A79223" s="3" t="s">
        <v>79339</v>
      </c>
      <c r="B79223" s="3" t="s">
        <v>12</v>
      </c>
    </row>
    <row r="79224" spans="1:2" x14ac:dyDescent="0.25">
      <c r="A79224" s="3" t="s">
        <v>79340</v>
      </c>
      <c r="B79224" s="3" t="s">
        <v>12</v>
      </c>
    </row>
    <row r="79225" spans="1:2" x14ac:dyDescent="0.25">
      <c r="A79225" s="3" t="s">
        <v>79341</v>
      </c>
      <c r="B79225" s="3" t="s">
        <v>12</v>
      </c>
    </row>
    <row r="79226" spans="1:2" x14ac:dyDescent="0.25">
      <c r="A79226" s="3" t="s">
        <v>79342</v>
      </c>
      <c r="B79226" s="3" t="s">
        <v>12</v>
      </c>
    </row>
    <row r="79227" spans="1:2" x14ac:dyDescent="0.25">
      <c r="A79227" s="3" t="s">
        <v>79343</v>
      </c>
      <c r="B79227" s="3" t="s">
        <v>12</v>
      </c>
    </row>
    <row r="79228" spans="1:2" x14ac:dyDescent="0.25">
      <c r="A79228" s="3" t="s">
        <v>79344</v>
      </c>
      <c r="B79228" s="3" t="s">
        <v>12</v>
      </c>
    </row>
    <row r="79229" spans="1:2" x14ac:dyDescent="0.25">
      <c r="A79229" s="3" t="s">
        <v>79345</v>
      </c>
      <c r="B79229" s="3" t="s">
        <v>12</v>
      </c>
    </row>
    <row r="79230" spans="1:2" x14ac:dyDescent="0.25">
      <c r="A79230" s="3" t="s">
        <v>79346</v>
      </c>
      <c r="B79230" s="3" t="s">
        <v>12</v>
      </c>
    </row>
    <row r="79231" spans="1:2" x14ac:dyDescent="0.25">
      <c r="A79231" s="3" t="s">
        <v>79347</v>
      </c>
      <c r="B79231" s="3" t="s">
        <v>12</v>
      </c>
    </row>
    <row r="79232" spans="1:2" x14ac:dyDescent="0.25">
      <c r="A79232" s="3" t="s">
        <v>79348</v>
      </c>
      <c r="B79232" s="3" t="s">
        <v>12</v>
      </c>
    </row>
    <row r="79233" spans="1:2" x14ac:dyDescent="0.25">
      <c r="A79233" s="3" t="s">
        <v>79349</v>
      </c>
      <c r="B79233" s="3" t="s">
        <v>12</v>
      </c>
    </row>
    <row r="79234" spans="1:2" x14ac:dyDescent="0.25">
      <c r="A79234" s="3" t="s">
        <v>79350</v>
      </c>
      <c r="B79234" s="3" t="s">
        <v>12</v>
      </c>
    </row>
    <row r="79235" spans="1:2" x14ac:dyDescent="0.25">
      <c r="A79235" s="3" t="s">
        <v>79351</v>
      </c>
      <c r="B79235" s="3" t="s">
        <v>12</v>
      </c>
    </row>
    <row r="79236" spans="1:2" x14ac:dyDescent="0.25">
      <c r="A79236" s="3" t="s">
        <v>79352</v>
      </c>
      <c r="B79236" s="3" t="s">
        <v>12</v>
      </c>
    </row>
    <row r="79237" spans="1:2" x14ac:dyDescent="0.25">
      <c r="A79237" s="3" t="s">
        <v>79353</v>
      </c>
      <c r="B79237" s="3" t="s">
        <v>12</v>
      </c>
    </row>
    <row r="79238" spans="1:2" x14ac:dyDescent="0.25">
      <c r="A79238" s="3" t="s">
        <v>79354</v>
      </c>
      <c r="B79238" s="3" t="s">
        <v>12</v>
      </c>
    </row>
    <row r="79239" spans="1:2" x14ac:dyDescent="0.25">
      <c r="A79239" s="3" t="s">
        <v>79355</v>
      </c>
      <c r="B79239" s="3" t="s">
        <v>12</v>
      </c>
    </row>
    <row r="79240" spans="1:2" x14ac:dyDescent="0.25">
      <c r="A79240" s="3" t="s">
        <v>79356</v>
      </c>
      <c r="B79240" s="3" t="s">
        <v>12</v>
      </c>
    </row>
    <row r="79241" spans="1:2" x14ac:dyDescent="0.25">
      <c r="A79241" s="3" t="s">
        <v>79357</v>
      </c>
      <c r="B79241" s="3" t="s">
        <v>12</v>
      </c>
    </row>
    <row r="79242" spans="1:2" x14ac:dyDescent="0.25">
      <c r="A79242" s="3" t="s">
        <v>79358</v>
      </c>
      <c r="B79242" s="3" t="s">
        <v>12</v>
      </c>
    </row>
    <row r="79243" spans="1:2" x14ac:dyDescent="0.25">
      <c r="A79243" s="3" t="s">
        <v>79359</v>
      </c>
      <c r="B79243" s="3" t="s">
        <v>12</v>
      </c>
    </row>
    <row r="79244" spans="1:2" x14ac:dyDescent="0.25">
      <c r="A79244" s="3" t="s">
        <v>79360</v>
      </c>
      <c r="B79244" s="3" t="s">
        <v>12</v>
      </c>
    </row>
    <row r="79245" spans="1:2" x14ac:dyDescent="0.25">
      <c r="A79245" s="3" t="s">
        <v>79361</v>
      </c>
      <c r="B79245" s="3" t="s">
        <v>12</v>
      </c>
    </row>
    <row r="79246" spans="1:2" x14ac:dyDescent="0.25">
      <c r="A79246" s="3" t="s">
        <v>79362</v>
      </c>
      <c r="B79246" s="3" t="s">
        <v>12</v>
      </c>
    </row>
    <row r="79247" spans="1:2" x14ac:dyDescent="0.25">
      <c r="A79247" s="3" t="s">
        <v>79363</v>
      </c>
      <c r="B79247" s="3" t="s">
        <v>12</v>
      </c>
    </row>
    <row r="79248" spans="1:2" x14ac:dyDescent="0.25">
      <c r="A79248" s="3" t="s">
        <v>79364</v>
      </c>
      <c r="B79248" s="3" t="s">
        <v>12</v>
      </c>
    </row>
    <row r="79249" spans="1:2" x14ac:dyDescent="0.25">
      <c r="A79249" s="3" t="s">
        <v>79365</v>
      </c>
      <c r="B79249" s="3" t="s">
        <v>12</v>
      </c>
    </row>
    <row r="79250" spans="1:2" x14ac:dyDescent="0.25">
      <c r="A79250" s="3" t="s">
        <v>79366</v>
      </c>
      <c r="B79250" s="3" t="s">
        <v>12</v>
      </c>
    </row>
    <row r="79251" spans="1:2" x14ac:dyDescent="0.25">
      <c r="A79251" s="3" t="s">
        <v>79367</v>
      </c>
      <c r="B79251" s="3" t="s">
        <v>12</v>
      </c>
    </row>
    <row r="79252" spans="1:2" x14ac:dyDescent="0.25">
      <c r="A79252" s="3" t="s">
        <v>79368</v>
      </c>
      <c r="B79252" s="3" t="s">
        <v>12</v>
      </c>
    </row>
    <row r="79253" spans="1:2" x14ac:dyDescent="0.25">
      <c r="A79253" s="3" t="s">
        <v>79369</v>
      </c>
      <c r="B79253" s="3" t="s">
        <v>12</v>
      </c>
    </row>
    <row r="79254" spans="1:2" x14ac:dyDescent="0.25">
      <c r="A79254" s="3" t="s">
        <v>79370</v>
      </c>
      <c r="B79254" s="3" t="s">
        <v>12</v>
      </c>
    </row>
    <row r="79255" spans="1:2" x14ac:dyDescent="0.25">
      <c r="A79255" s="3" t="s">
        <v>79371</v>
      </c>
      <c r="B79255" s="3" t="s">
        <v>12</v>
      </c>
    </row>
    <row r="79256" spans="1:2" x14ac:dyDescent="0.25">
      <c r="A79256" s="3" t="s">
        <v>79372</v>
      </c>
      <c r="B79256" s="3" t="s">
        <v>12</v>
      </c>
    </row>
    <row r="79257" spans="1:2" x14ac:dyDescent="0.25">
      <c r="A79257" s="3" t="s">
        <v>79373</v>
      </c>
      <c r="B79257" s="3" t="s">
        <v>12</v>
      </c>
    </row>
    <row r="79258" spans="1:2" x14ac:dyDescent="0.25">
      <c r="A79258" s="3" t="s">
        <v>79374</v>
      </c>
      <c r="B79258" s="3" t="s">
        <v>12</v>
      </c>
    </row>
    <row r="79259" spans="1:2" x14ac:dyDescent="0.25">
      <c r="A79259" s="3" t="s">
        <v>79375</v>
      </c>
      <c r="B79259" s="3" t="s">
        <v>12</v>
      </c>
    </row>
    <row r="79260" spans="1:2" x14ac:dyDescent="0.25">
      <c r="A79260" s="3" t="s">
        <v>79376</v>
      </c>
      <c r="B79260" s="3" t="s">
        <v>12</v>
      </c>
    </row>
    <row r="79261" spans="1:2" x14ac:dyDescent="0.25">
      <c r="A79261" s="3" t="s">
        <v>79377</v>
      </c>
      <c r="B79261" s="3" t="s">
        <v>12</v>
      </c>
    </row>
    <row r="79262" spans="1:2" x14ac:dyDescent="0.25">
      <c r="A79262" s="3" t="s">
        <v>79378</v>
      </c>
      <c r="B79262" s="3" t="s">
        <v>12</v>
      </c>
    </row>
    <row r="79263" spans="1:2" x14ac:dyDescent="0.25">
      <c r="A79263" s="3" t="s">
        <v>79379</v>
      </c>
      <c r="B79263" s="3" t="s">
        <v>12</v>
      </c>
    </row>
    <row r="79264" spans="1:2" x14ac:dyDescent="0.25">
      <c r="A79264" s="3" t="s">
        <v>79380</v>
      </c>
      <c r="B79264" s="3" t="s">
        <v>12</v>
      </c>
    </row>
    <row r="79265" spans="1:2" x14ac:dyDescent="0.25">
      <c r="A79265" s="3" t="s">
        <v>79381</v>
      </c>
      <c r="B79265" s="3" t="s">
        <v>12</v>
      </c>
    </row>
    <row r="79266" spans="1:2" x14ac:dyDescent="0.25">
      <c r="A79266" s="3" t="s">
        <v>79382</v>
      </c>
      <c r="B79266" s="3" t="s">
        <v>12</v>
      </c>
    </row>
    <row r="79267" spans="1:2" x14ac:dyDescent="0.25">
      <c r="A79267" s="3" t="s">
        <v>79383</v>
      </c>
      <c r="B79267" s="3" t="s">
        <v>12</v>
      </c>
    </row>
    <row r="79268" spans="1:2" x14ac:dyDescent="0.25">
      <c r="A79268" s="3" t="s">
        <v>79384</v>
      </c>
      <c r="B79268" s="3" t="s">
        <v>12</v>
      </c>
    </row>
    <row r="79269" spans="1:2" x14ac:dyDescent="0.25">
      <c r="A79269" s="3" t="s">
        <v>79385</v>
      </c>
      <c r="B79269" s="3" t="s">
        <v>12</v>
      </c>
    </row>
    <row r="79270" spans="1:2" x14ac:dyDescent="0.25">
      <c r="A79270" s="3" t="s">
        <v>79386</v>
      </c>
      <c r="B79270" s="3" t="s">
        <v>12</v>
      </c>
    </row>
    <row r="79271" spans="1:2" x14ac:dyDescent="0.25">
      <c r="A79271" s="3" t="s">
        <v>79387</v>
      </c>
      <c r="B79271" s="3" t="s">
        <v>12</v>
      </c>
    </row>
    <row r="79272" spans="1:2" x14ac:dyDescent="0.25">
      <c r="A79272" s="3" t="s">
        <v>79388</v>
      </c>
      <c r="B79272" s="3" t="s">
        <v>43</v>
      </c>
    </row>
    <row r="79273" spans="1:2" x14ac:dyDescent="0.25">
      <c r="A79273" s="3" t="s">
        <v>79389</v>
      </c>
      <c r="B79273" s="3" t="s">
        <v>13854</v>
      </c>
    </row>
    <row r="79274" spans="1:2" x14ac:dyDescent="0.25">
      <c r="A79274" s="3" t="s">
        <v>79390</v>
      </c>
      <c r="B79274" s="3" t="s">
        <v>13854</v>
      </c>
    </row>
    <row r="79275" spans="1:2" x14ac:dyDescent="0.25">
      <c r="A79275" s="3" t="s">
        <v>79391</v>
      </c>
      <c r="B79275" s="3" t="s">
        <v>13854</v>
      </c>
    </row>
    <row r="79276" spans="1:2" x14ac:dyDescent="0.25">
      <c r="A79276" s="3" t="s">
        <v>79392</v>
      </c>
      <c r="B79276" s="3" t="s">
        <v>13854</v>
      </c>
    </row>
    <row r="79277" spans="1:2" x14ac:dyDescent="0.25">
      <c r="A79277" s="3" t="s">
        <v>79393</v>
      </c>
      <c r="B79277" s="3" t="s">
        <v>26</v>
      </c>
    </row>
    <row r="79278" spans="1:2" x14ac:dyDescent="0.25">
      <c r="A79278" s="3" t="s">
        <v>79394</v>
      </c>
      <c r="B79278" s="3" t="s">
        <v>26</v>
      </c>
    </row>
    <row r="79279" spans="1:2" x14ac:dyDescent="0.25">
      <c r="A79279" s="3" t="s">
        <v>79395</v>
      </c>
      <c r="B79279" s="3" t="s">
        <v>26</v>
      </c>
    </row>
    <row r="79280" spans="1:2" x14ac:dyDescent="0.25">
      <c r="A79280" s="3" t="s">
        <v>79396</v>
      </c>
      <c r="B79280" s="3" t="s">
        <v>26</v>
      </c>
    </row>
    <row r="79281" spans="1:2" x14ac:dyDescent="0.25">
      <c r="A79281" s="3" t="s">
        <v>79397</v>
      </c>
      <c r="B79281" s="3" t="s">
        <v>26</v>
      </c>
    </row>
    <row r="79282" spans="1:2" x14ac:dyDescent="0.25">
      <c r="A79282" s="3" t="s">
        <v>79398</v>
      </c>
      <c r="B79282" s="3" t="s">
        <v>26</v>
      </c>
    </row>
    <row r="79283" spans="1:2" x14ac:dyDescent="0.25">
      <c r="A79283" s="3" t="s">
        <v>79399</v>
      </c>
      <c r="B79283" s="3" t="s">
        <v>26</v>
      </c>
    </row>
    <row r="79284" spans="1:2" x14ac:dyDescent="0.25">
      <c r="A79284" s="3" t="s">
        <v>79400</v>
      </c>
      <c r="B79284" s="3" t="s">
        <v>26</v>
      </c>
    </row>
    <row r="79285" spans="1:2" x14ac:dyDescent="0.25">
      <c r="A79285" s="3" t="s">
        <v>79401</v>
      </c>
      <c r="B79285" s="3" t="s">
        <v>26</v>
      </c>
    </row>
    <row r="79286" spans="1:2" x14ac:dyDescent="0.25">
      <c r="A79286" s="3" t="s">
        <v>79402</v>
      </c>
      <c r="B79286" s="3" t="s">
        <v>26</v>
      </c>
    </row>
    <row r="79287" spans="1:2" x14ac:dyDescent="0.25">
      <c r="A79287" s="3" t="s">
        <v>79403</v>
      </c>
      <c r="B79287" s="3" t="s">
        <v>26</v>
      </c>
    </row>
    <row r="79288" spans="1:2" x14ac:dyDescent="0.25">
      <c r="A79288" s="3" t="s">
        <v>79404</v>
      </c>
      <c r="B79288" s="3" t="s">
        <v>26</v>
      </c>
    </row>
    <row r="79289" spans="1:2" x14ac:dyDescent="0.25">
      <c r="A79289" s="3" t="s">
        <v>79405</v>
      </c>
      <c r="B79289" s="3" t="s">
        <v>26</v>
      </c>
    </row>
    <row r="79290" spans="1:2" x14ac:dyDescent="0.25">
      <c r="A79290" s="3" t="s">
        <v>79406</v>
      </c>
      <c r="B79290" s="3" t="s">
        <v>26</v>
      </c>
    </row>
    <row r="79291" spans="1:2" x14ac:dyDescent="0.25">
      <c r="A79291" s="3" t="s">
        <v>79407</v>
      </c>
      <c r="B79291" s="3" t="s">
        <v>26</v>
      </c>
    </row>
    <row r="79292" spans="1:2" x14ac:dyDescent="0.25">
      <c r="A79292" s="3" t="s">
        <v>79408</v>
      </c>
      <c r="B79292" s="3" t="s">
        <v>26</v>
      </c>
    </row>
    <row r="79293" spans="1:2" x14ac:dyDescent="0.25">
      <c r="A79293" s="3" t="s">
        <v>79409</v>
      </c>
      <c r="B79293" s="3" t="s">
        <v>26</v>
      </c>
    </row>
    <row r="79294" spans="1:2" x14ac:dyDescent="0.25">
      <c r="A79294" s="3" t="s">
        <v>79410</v>
      </c>
      <c r="B79294" s="3" t="s">
        <v>26</v>
      </c>
    </row>
    <row r="79295" spans="1:2" x14ac:dyDescent="0.25">
      <c r="A79295" s="3" t="s">
        <v>79411</v>
      </c>
      <c r="B79295" s="3" t="s">
        <v>26</v>
      </c>
    </row>
    <row r="79296" spans="1:2" x14ac:dyDescent="0.25">
      <c r="A79296" s="3" t="s">
        <v>79412</v>
      </c>
      <c r="B79296" s="3" t="s">
        <v>26</v>
      </c>
    </row>
    <row r="79297" spans="1:2" x14ac:dyDescent="0.25">
      <c r="A79297" s="3" t="s">
        <v>79413</v>
      </c>
      <c r="B79297" s="3" t="s">
        <v>26</v>
      </c>
    </row>
    <row r="79298" spans="1:2" x14ac:dyDescent="0.25">
      <c r="A79298" s="3" t="s">
        <v>79414</v>
      </c>
      <c r="B79298" s="3" t="s">
        <v>26</v>
      </c>
    </row>
    <row r="79299" spans="1:2" x14ac:dyDescent="0.25">
      <c r="A79299" s="3" t="s">
        <v>79415</v>
      </c>
      <c r="B79299" s="3" t="s">
        <v>26</v>
      </c>
    </row>
    <row r="79300" spans="1:2" x14ac:dyDescent="0.25">
      <c r="A79300" s="3" t="s">
        <v>79416</v>
      </c>
      <c r="B79300" s="3" t="s">
        <v>26</v>
      </c>
    </row>
    <row r="79301" spans="1:2" x14ac:dyDescent="0.25">
      <c r="A79301" s="3" t="s">
        <v>79417</v>
      </c>
      <c r="B79301" s="3" t="s">
        <v>26</v>
      </c>
    </row>
    <row r="79302" spans="1:2" x14ac:dyDescent="0.25">
      <c r="A79302" s="3" t="s">
        <v>79418</v>
      </c>
      <c r="B79302" s="3" t="s">
        <v>26</v>
      </c>
    </row>
    <row r="79303" spans="1:2" x14ac:dyDescent="0.25">
      <c r="A79303" s="3" t="s">
        <v>79419</v>
      </c>
      <c r="B79303" s="3" t="s">
        <v>26</v>
      </c>
    </row>
    <row r="79304" spans="1:2" x14ac:dyDescent="0.25">
      <c r="A79304" s="3" t="s">
        <v>79420</v>
      </c>
      <c r="B79304" s="3" t="s">
        <v>26</v>
      </c>
    </row>
    <row r="79305" spans="1:2" x14ac:dyDescent="0.25">
      <c r="A79305" s="3" t="s">
        <v>79421</v>
      </c>
      <c r="B79305" s="3" t="s">
        <v>26</v>
      </c>
    </row>
    <row r="79306" spans="1:2" x14ac:dyDescent="0.25">
      <c r="A79306" s="3" t="s">
        <v>79422</v>
      </c>
      <c r="B79306" s="3" t="s">
        <v>26</v>
      </c>
    </row>
    <row r="79307" spans="1:2" x14ac:dyDescent="0.25">
      <c r="A79307" s="3" t="s">
        <v>79423</v>
      </c>
      <c r="B79307" s="3" t="s">
        <v>26</v>
      </c>
    </row>
    <row r="79308" spans="1:2" x14ac:dyDescent="0.25">
      <c r="A79308" s="3" t="s">
        <v>79424</v>
      </c>
      <c r="B79308" s="3" t="s">
        <v>26</v>
      </c>
    </row>
    <row r="79309" spans="1:2" x14ac:dyDescent="0.25">
      <c r="A79309" s="3" t="s">
        <v>79425</v>
      </c>
      <c r="B79309" s="3" t="s">
        <v>26</v>
      </c>
    </row>
    <row r="79310" spans="1:2" x14ac:dyDescent="0.25">
      <c r="A79310" s="3" t="s">
        <v>79426</v>
      </c>
      <c r="B79310" s="3" t="s">
        <v>26</v>
      </c>
    </row>
    <row r="79311" spans="1:2" x14ac:dyDescent="0.25">
      <c r="A79311" s="3" t="s">
        <v>79427</v>
      </c>
      <c r="B79311" s="3" t="s">
        <v>26</v>
      </c>
    </row>
    <row r="79312" spans="1:2" x14ac:dyDescent="0.25">
      <c r="A79312" s="3" t="s">
        <v>79428</v>
      </c>
      <c r="B79312" s="3" t="s">
        <v>26</v>
      </c>
    </row>
    <row r="79313" spans="1:2" x14ac:dyDescent="0.25">
      <c r="A79313" s="3" t="s">
        <v>79429</v>
      </c>
      <c r="B79313" s="3" t="s">
        <v>26</v>
      </c>
    </row>
    <row r="79314" spans="1:2" x14ac:dyDescent="0.25">
      <c r="A79314" s="3" t="s">
        <v>79430</v>
      </c>
      <c r="B79314" s="3" t="s">
        <v>26</v>
      </c>
    </row>
    <row r="79315" spans="1:2" x14ac:dyDescent="0.25">
      <c r="A79315" s="3" t="s">
        <v>79431</v>
      </c>
      <c r="B79315" s="3" t="s">
        <v>26</v>
      </c>
    </row>
    <row r="79316" spans="1:2" x14ac:dyDescent="0.25">
      <c r="A79316" s="3" t="s">
        <v>79432</v>
      </c>
      <c r="B79316" s="3" t="s">
        <v>26</v>
      </c>
    </row>
    <row r="79317" spans="1:2" x14ac:dyDescent="0.25">
      <c r="A79317" s="3" t="s">
        <v>79433</v>
      </c>
      <c r="B79317" s="3" t="s">
        <v>26</v>
      </c>
    </row>
    <row r="79318" spans="1:2" x14ac:dyDescent="0.25">
      <c r="A79318" s="3" t="s">
        <v>79434</v>
      </c>
      <c r="B79318" s="3" t="s">
        <v>26</v>
      </c>
    </row>
    <row r="79319" spans="1:2" x14ac:dyDescent="0.25">
      <c r="A79319" s="3" t="s">
        <v>79435</v>
      </c>
      <c r="B79319" s="3" t="s">
        <v>26</v>
      </c>
    </row>
    <row r="79320" spans="1:2" x14ac:dyDescent="0.25">
      <c r="A79320" s="3" t="s">
        <v>79436</v>
      </c>
      <c r="B79320" s="3" t="s">
        <v>26</v>
      </c>
    </row>
    <row r="79321" spans="1:2" x14ac:dyDescent="0.25">
      <c r="A79321" s="3" t="s">
        <v>79437</v>
      </c>
      <c r="B79321" s="3" t="s">
        <v>26</v>
      </c>
    </row>
    <row r="79322" spans="1:2" x14ac:dyDescent="0.25">
      <c r="A79322" s="3" t="s">
        <v>79438</v>
      </c>
      <c r="B79322" s="3" t="s">
        <v>26</v>
      </c>
    </row>
    <row r="79323" spans="1:2" x14ac:dyDescent="0.25">
      <c r="A79323" s="3" t="s">
        <v>79439</v>
      </c>
      <c r="B79323" s="3" t="s">
        <v>26</v>
      </c>
    </row>
    <row r="79324" spans="1:2" x14ac:dyDescent="0.25">
      <c r="A79324" s="3" t="s">
        <v>79440</v>
      </c>
      <c r="B79324" s="3" t="s">
        <v>26</v>
      </c>
    </row>
    <row r="79325" spans="1:2" x14ac:dyDescent="0.25">
      <c r="A79325" s="3" t="s">
        <v>79441</v>
      </c>
      <c r="B79325" s="3" t="s">
        <v>26</v>
      </c>
    </row>
    <row r="79326" spans="1:2" x14ac:dyDescent="0.25">
      <c r="A79326" s="3" t="s">
        <v>79442</v>
      </c>
      <c r="B79326" s="3" t="s">
        <v>26</v>
      </c>
    </row>
    <row r="79327" spans="1:2" x14ac:dyDescent="0.25">
      <c r="A79327" s="3" t="s">
        <v>79443</v>
      </c>
      <c r="B79327" s="3" t="s">
        <v>26</v>
      </c>
    </row>
    <row r="79328" spans="1:2" x14ac:dyDescent="0.25">
      <c r="A79328" s="3" t="s">
        <v>79444</v>
      </c>
      <c r="B79328" s="3" t="s">
        <v>26</v>
      </c>
    </row>
    <row r="79329" spans="1:2" x14ac:dyDescent="0.25">
      <c r="A79329" s="3" t="s">
        <v>79445</v>
      </c>
      <c r="B79329" s="3" t="s">
        <v>26</v>
      </c>
    </row>
    <row r="79330" spans="1:2" x14ac:dyDescent="0.25">
      <c r="A79330" s="3" t="s">
        <v>79446</v>
      </c>
      <c r="B79330" s="3" t="s">
        <v>26</v>
      </c>
    </row>
    <row r="79331" spans="1:2" x14ac:dyDescent="0.25">
      <c r="A79331" s="3" t="s">
        <v>79447</v>
      </c>
      <c r="B79331" s="3" t="s">
        <v>26</v>
      </c>
    </row>
    <row r="79332" spans="1:2" x14ac:dyDescent="0.25">
      <c r="A79332" s="3" t="s">
        <v>79448</v>
      </c>
      <c r="B79332" s="3" t="s">
        <v>26</v>
      </c>
    </row>
    <row r="79333" spans="1:2" x14ac:dyDescent="0.25">
      <c r="A79333" s="3" t="s">
        <v>79449</v>
      </c>
      <c r="B79333" s="3" t="s">
        <v>26</v>
      </c>
    </row>
    <row r="79334" spans="1:2" x14ac:dyDescent="0.25">
      <c r="A79334" s="3" t="s">
        <v>79450</v>
      </c>
      <c r="B79334" s="3" t="s">
        <v>26</v>
      </c>
    </row>
    <row r="79335" spans="1:2" x14ac:dyDescent="0.25">
      <c r="A79335" s="3" t="s">
        <v>79451</v>
      </c>
      <c r="B79335" s="3" t="s">
        <v>26</v>
      </c>
    </row>
    <row r="79336" spans="1:2" x14ac:dyDescent="0.25">
      <c r="A79336" s="3" t="s">
        <v>79452</v>
      </c>
      <c r="B79336" s="3" t="s">
        <v>26</v>
      </c>
    </row>
    <row r="79337" spans="1:2" x14ac:dyDescent="0.25">
      <c r="A79337" s="3" t="s">
        <v>79453</v>
      </c>
      <c r="B79337" s="3" t="s">
        <v>26</v>
      </c>
    </row>
    <row r="79338" spans="1:2" x14ac:dyDescent="0.25">
      <c r="A79338" s="3" t="s">
        <v>79454</v>
      </c>
      <c r="B79338" s="3" t="s">
        <v>26</v>
      </c>
    </row>
    <row r="79339" spans="1:2" x14ac:dyDescent="0.25">
      <c r="A79339" s="3" t="s">
        <v>79455</v>
      </c>
      <c r="B79339" s="3" t="s">
        <v>26</v>
      </c>
    </row>
    <row r="79340" spans="1:2" x14ac:dyDescent="0.25">
      <c r="A79340" s="3" t="s">
        <v>79456</v>
      </c>
      <c r="B79340" s="3" t="s">
        <v>26</v>
      </c>
    </row>
    <row r="79341" spans="1:2" x14ac:dyDescent="0.25">
      <c r="A79341" s="3" t="s">
        <v>79457</v>
      </c>
      <c r="B79341" s="3" t="s">
        <v>26</v>
      </c>
    </row>
    <row r="79342" spans="1:2" x14ac:dyDescent="0.25">
      <c r="A79342" s="3" t="s">
        <v>79458</v>
      </c>
      <c r="B79342" s="3" t="s">
        <v>26</v>
      </c>
    </row>
    <row r="79343" spans="1:2" x14ac:dyDescent="0.25">
      <c r="A79343" s="3" t="s">
        <v>79459</v>
      </c>
      <c r="B79343" s="3" t="s">
        <v>26</v>
      </c>
    </row>
    <row r="79344" spans="1:2" x14ac:dyDescent="0.25">
      <c r="A79344" s="3" t="s">
        <v>79460</v>
      </c>
      <c r="B79344" s="3" t="s">
        <v>26</v>
      </c>
    </row>
    <row r="79345" spans="1:2" x14ac:dyDescent="0.25">
      <c r="A79345" s="3" t="s">
        <v>79461</v>
      </c>
      <c r="B79345" s="3" t="s">
        <v>26</v>
      </c>
    </row>
    <row r="79346" spans="1:2" x14ac:dyDescent="0.25">
      <c r="A79346" s="3" t="s">
        <v>79462</v>
      </c>
      <c r="B79346" s="3" t="s">
        <v>26</v>
      </c>
    </row>
    <row r="79347" spans="1:2" x14ac:dyDescent="0.25">
      <c r="A79347" s="3" t="s">
        <v>79463</v>
      </c>
      <c r="B79347" s="3" t="s">
        <v>26</v>
      </c>
    </row>
    <row r="79348" spans="1:2" x14ac:dyDescent="0.25">
      <c r="A79348" s="3" t="s">
        <v>79464</v>
      </c>
      <c r="B79348" s="3" t="s">
        <v>26</v>
      </c>
    </row>
    <row r="79349" spans="1:2" x14ac:dyDescent="0.25">
      <c r="A79349" s="3" t="s">
        <v>79465</v>
      </c>
      <c r="B79349" s="3" t="s">
        <v>26</v>
      </c>
    </row>
    <row r="79350" spans="1:2" x14ac:dyDescent="0.25">
      <c r="A79350" s="3" t="s">
        <v>79466</v>
      </c>
      <c r="B79350" s="3" t="s">
        <v>26</v>
      </c>
    </row>
    <row r="79351" spans="1:2" x14ac:dyDescent="0.25">
      <c r="A79351" s="3" t="s">
        <v>79467</v>
      </c>
      <c r="B79351" s="3" t="s">
        <v>26</v>
      </c>
    </row>
    <row r="79352" spans="1:2" x14ac:dyDescent="0.25">
      <c r="A79352" s="3" t="s">
        <v>79468</v>
      </c>
      <c r="B79352" s="3" t="s">
        <v>26</v>
      </c>
    </row>
    <row r="79353" spans="1:2" x14ac:dyDescent="0.25">
      <c r="A79353" s="3" t="s">
        <v>79469</v>
      </c>
      <c r="B79353" s="3" t="s">
        <v>26</v>
      </c>
    </row>
    <row r="79354" spans="1:2" x14ac:dyDescent="0.25">
      <c r="A79354" s="3" t="s">
        <v>79470</v>
      </c>
      <c r="B79354" s="3" t="s">
        <v>26</v>
      </c>
    </row>
    <row r="79355" spans="1:2" x14ac:dyDescent="0.25">
      <c r="A79355" s="3" t="s">
        <v>79471</v>
      </c>
      <c r="B79355" s="3" t="s">
        <v>26</v>
      </c>
    </row>
    <row r="79356" spans="1:2" x14ac:dyDescent="0.25">
      <c r="A79356" s="3" t="s">
        <v>79472</v>
      </c>
      <c r="B79356" s="3" t="s">
        <v>26</v>
      </c>
    </row>
    <row r="79357" spans="1:2" x14ac:dyDescent="0.25">
      <c r="A79357" s="3" t="s">
        <v>79473</v>
      </c>
      <c r="B79357" s="3" t="s">
        <v>26</v>
      </c>
    </row>
    <row r="79358" spans="1:2" x14ac:dyDescent="0.25">
      <c r="A79358" s="3" t="s">
        <v>79474</v>
      </c>
      <c r="B79358" s="3" t="s">
        <v>26</v>
      </c>
    </row>
    <row r="79359" spans="1:2" x14ac:dyDescent="0.25">
      <c r="A79359" s="3" t="s">
        <v>79475</v>
      </c>
      <c r="B79359" s="3" t="s">
        <v>26</v>
      </c>
    </row>
    <row r="79360" spans="1:2" x14ac:dyDescent="0.25">
      <c r="A79360" s="3" t="s">
        <v>79476</v>
      </c>
      <c r="B79360" s="3" t="s">
        <v>26</v>
      </c>
    </row>
    <row r="79361" spans="1:2" x14ac:dyDescent="0.25">
      <c r="A79361" s="3" t="s">
        <v>79477</v>
      </c>
      <c r="B79361" s="3" t="s">
        <v>26</v>
      </c>
    </row>
    <row r="79362" spans="1:2" x14ac:dyDescent="0.25">
      <c r="A79362" s="3" t="s">
        <v>79478</v>
      </c>
      <c r="B79362" s="3" t="s">
        <v>26</v>
      </c>
    </row>
    <row r="79363" spans="1:2" x14ac:dyDescent="0.25">
      <c r="A79363" s="3" t="s">
        <v>79479</v>
      </c>
      <c r="B79363" s="3" t="s">
        <v>26</v>
      </c>
    </row>
    <row r="79364" spans="1:2" x14ac:dyDescent="0.25">
      <c r="A79364" s="3" t="s">
        <v>79480</v>
      </c>
      <c r="B79364" s="3" t="s">
        <v>26</v>
      </c>
    </row>
    <row r="79365" spans="1:2" x14ac:dyDescent="0.25">
      <c r="A79365" s="3" t="s">
        <v>79481</v>
      </c>
      <c r="B79365" s="3" t="s">
        <v>26</v>
      </c>
    </row>
    <row r="79366" spans="1:2" x14ac:dyDescent="0.25">
      <c r="A79366" s="3" t="s">
        <v>79482</v>
      </c>
      <c r="B79366" s="3" t="s">
        <v>26</v>
      </c>
    </row>
    <row r="79367" spans="1:2" x14ac:dyDescent="0.25">
      <c r="A79367" s="3" t="s">
        <v>79483</v>
      </c>
      <c r="B79367" s="3" t="s">
        <v>26</v>
      </c>
    </row>
    <row r="79368" spans="1:2" x14ac:dyDescent="0.25">
      <c r="A79368" s="3" t="s">
        <v>79484</v>
      </c>
      <c r="B79368" s="3" t="s">
        <v>26</v>
      </c>
    </row>
    <row r="79369" spans="1:2" x14ac:dyDescent="0.25">
      <c r="A79369" s="3" t="s">
        <v>79485</v>
      </c>
      <c r="B79369" s="3" t="s">
        <v>26</v>
      </c>
    </row>
    <row r="79370" spans="1:2" x14ac:dyDescent="0.25">
      <c r="A79370" s="3" t="s">
        <v>79486</v>
      </c>
      <c r="B79370" s="3" t="s">
        <v>26</v>
      </c>
    </row>
    <row r="79371" spans="1:2" x14ac:dyDescent="0.25">
      <c r="A79371" s="3" t="s">
        <v>79487</v>
      </c>
      <c r="B79371" s="3" t="s">
        <v>26</v>
      </c>
    </row>
    <row r="79372" spans="1:2" x14ac:dyDescent="0.25">
      <c r="A79372" s="3" t="s">
        <v>79488</v>
      </c>
      <c r="B79372" s="3" t="s">
        <v>26</v>
      </c>
    </row>
    <row r="79373" spans="1:2" x14ac:dyDescent="0.25">
      <c r="A79373" s="3" t="s">
        <v>79489</v>
      </c>
      <c r="B79373" s="3" t="s">
        <v>26</v>
      </c>
    </row>
    <row r="79374" spans="1:2" x14ac:dyDescent="0.25">
      <c r="A79374" s="3" t="s">
        <v>79490</v>
      </c>
      <c r="B79374" s="3" t="s">
        <v>26</v>
      </c>
    </row>
    <row r="79375" spans="1:2" x14ac:dyDescent="0.25">
      <c r="A79375" s="3" t="s">
        <v>79491</v>
      </c>
      <c r="B79375" s="3" t="s">
        <v>26</v>
      </c>
    </row>
    <row r="79376" spans="1:2" x14ac:dyDescent="0.25">
      <c r="A79376" s="3" t="s">
        <v>79492</v>
      </c>
      <c r="B79376" s="3" t="s">
        <v>26</v>
      </c>
    </row>
    <row r="79377" spans="1:2" x14ac:dyDescent="0.25">
      <c r="A79377" s="3" t="s">
        <v>79493</v>
      </c>
      <c r="B79377" s="3" t="s">
        <v>26</v>
      </c>
    </row>
    <row r="79378" spans="1:2" x14ac:dyDescent="0.25">
      <c r="A79378" s="3" t="s">
        <v>79494</v>
      </c>
      <c r="B79378" s="3" t="s">
        <v>26</v>
      </c>
    </row>
    <row r="79379" spans="1:2" x14ac:dyDescent="0.25">
      <c r="A79379" s="3" t="s">
        <v>79495</v>
      </c>
      <c r="B79379" s="3" t="s">
        <v>26</v>
      </c>
    </row>
    <row r="79380" spans="1:2" x14ac:dyDescent="0.25">
      <c r="A79380" s="3" t="s">
        <v>79496</v>
      </c>
      <c r="B79380" s="3" t="s">
        <v>26</v>
      </c>
    </row>
    <row r="79381" spans="1:2" x14ac:dyDescent="0.25">
      <c r="A79381" s="3" t="s">
        <v>79497</v>
      </c>
      <c r="B79381" s="3" t="s">
        <v>26</v>
      </c>
    </row>
    <row r="79382" spans="1:2" x14ac:dyDescent="0.25">
      <c r="A79382" s="3" t="s">
        <v>79498</v>
      </c>
      <c r="B79382" s="3" t="s">
        <v>26</v>
      </c>
    </row>
    <row r="79383" spans="1:2" x14ac:dyDescent="0.25">
      <c r="A79383" s="3" t="s">
        <v>79499</v>
      </c>
      <c r="B79383" s="3" t="s">
        <v>26</v>
      </c>
    </row>
    <row r="79384" spans="1:2" x14ac:dyDescent="0.25">
      <c r="A79384" s="3" t="s">
        <v>79500</v>
      </c>
      <c r="B79384" s="3" t="s">
        <v>26</v>
      </c>
    </row>
    <row r="79385" spans="1:2" x14ac:dyDescent="0.25">
      <c r="A79385" s="3" t="s">
        <v>79501</v>
      </c>
      <c r="B79385" s="3" t="s">
        <v>26</v>
      </c>
    </row>
    <row r="79386" spans="1:2" x14ac:dyDescent="0.25">
      <c r="A79386" s="3" t="s">
        <v>79502</v>
      </c>
      <c r="B79386" s="3" t="s">
        <v>26</v>
      </c>
    </row>
    <row r="79387" spans="1:2" x14ac:dyDescent="0.25">
      <c r="A79387" s="3" t="s">
        <v>79503</v>
      </c>
      <c r="B79387" s="3" t="s">
        <v>26</v>
      </c>
    </row>
    <row r="79388" spans="1:2" x14ac:dyDescent="0.25">
      <c r="A79388" s="3" t="s">
        <v>79504</v>
      </c>
      <c r="B79388" s="3" t="s">
        <v>26</v>
      </c>
    </row>
    <row r="79389" spans="1:2" x14ac:dyDescent="0.25">
      <c r="A79389" s="3" t="s">
        <v>79505</v>
      </c>
      <c r="B79389" s="3" t="s">
        <v>26</v>
      </c>
    </row>
    <row r="79390" spans="1:2" x14ac:dyDescent="0.25">
      <c r="A79390" s="3" t="s">
        <v>79506</v>
      </c>
      <c r="B79390" s="3" t="s">
        <v>26</v>
      </c>
    </row>
    <row r="79391" spans="1:2" x14ac:dyDescent="0.25">
      <c r="A79391" s="3" t="s">
        <v>79507</v>
      </c>
      <c r="B79391" s="3" t="s">
        <v>26</v>
      </c>
    </row>
    <row r="79392" spans="1:2" x14ac:dyDescent="0.25">
      <c r="A79392" s="3" t="s">
        <v>79508</v>
      </c>
      <c r="B79392" s="3" t="s">
        <v>26</v>
      </c>
    </row>
    <row r="79393" spans="1:2" x14ac:dyDescent="0.25">
      <c r="A79393" s="3" t="s">
        <v>79509</v>
      </c>
      <c r="B79393" s="3" t="s">
        <v>26</v>
      </c>
    </row>
    <row r="79394" spans="1:2" x14ac:dyDescent="0.25">
      <c r="A79394" s="3" t="s">
        <v>79510</v>
      </c>
      <c r="B79394" s="3" t="s">
        <v>26</v>
      </c>
    </row>
    <row r="79395" spans="1:2" x14ac:dyDescent="0.25">
      <c r="A79395" s="3" t="s">
        <v>79511</v>
      </c>
      <c r="B79395" s="3" t="s">
        <v>26</v>
      </c>
    </row>
    <row r="79396" spans="1:2" x14ac:dyDescent="0.25">
      <c r="A79396" s="3" t="s">
        <v>79512</v>
      </c>
      <c r="B79396" s="3" t="s">
        <v>26</v>
      </c>
    </row>
    <row r="79397" spans="1:2" x14ac:dyDescent="0.25">
      <c r="A79397" s="3" t="s">
        <v>79513</v>
      </c>
      <c r="B79397" s="3" t="s">
        <v>26</v>
      </c>
    </row>
    <row r="79398" spans="1:2" x14ac:dyDescent="0.25">
      <c r="A79398" s="3" t="s">
        <v>79514</v>
      </c>
      <c r="B79398" s="3" t="s">
        <v>26</v>
      </c>
    </row>
    <row r="79399" spans="1:2" x14ac:dyDescent="0.25">
      <c r="A79399" s="3" t="s">
        <v>79515</v>
      </c>
      <c r="B79399" s="3" t="s">
        <v>26</v>
      </c>
    </row>
    <row r="79400" spans="1:2" x14ac:dyDescent="0.25">
      <c r="A79400" s="3" t="s">
        <v>79516</v>
      </c>
      <c r="B79400" s="3" t="s">
        <v>26</v>
      </c>
    </row>
    <row r="79401" spans="1:2" x14ac:dyDescent="0.25">
      <c r="A79401" s="3" t="s">
        <v>79517</v>
      </c>
      <c r="B79401" s="3" t="s">
        <v>26</v>
      </c>
    </row>
    <row r="79402" spans="1:2" x14ac:dyDescent="0.25">
      <c r="A79402" s="3" t="s">
        <v>79518</v>
      </c>
      <c r="B79402" s="3" t="s">
        <v>26</v>
      </c>
    </row>
    <row r="79403" spans="1:2" x14ac:dyDescent="0.25">
      <c r="A79403" s="3" t="s">
        <v>79519</v>
      </c>
      <c r="B79403" s="3" t="s">
        <v>26</v>
      </c>
    </row>
    <row r="79404" spans="1:2" x14ac:dyDescent="0.25">
      <c r="A79404" s="3" t="s">
        <v>79520</v>
      </c>
      <c r="B79404" s="3" t="s">
        <v>26</v>
      </c>
    </row>
    <row r="79405" spans="1:2" x14ac:dyDescent="0.25">
      <c r="A79405" s="3" t="s">
        <v>79521</v>
      </c>
      <c r="B79405" s="3" t="s">
        <v>26</v>
      </c>
    </row>
    <row r="79406" spans="1:2" x14ac:dyDescent="0.25">
      <c r="A79406" s="3" t="s">
        <v>79522</v>
      </c>
      <c r="B79406" s="3" t="s">
        <v>26</v>
      </c>
    </row>
    <row r="79407" spans="1:2" x14ac:dyDescent="0.25">
      <c r="A79407" s="3" t="s">
        <v>79523</v>
      </c>
      <c r="B79407" s="3" t="s">
        <v>26</v>
      </c>
    </row>
    <row r="79408" spans="1:2" x14ac:dyDescent="0.25">
      <c r="A79408" s="3" t="s">
        <v>79524</v>
      </c>
      <c r="B79408" s="3" t="s">
        <v>26</v>
      </c>
    </row>
    <row r="79409" spans="1:2" x14ac:dyDescent="0.25">
      <c r="A79409" s="3" t="s">
        <v>79525</v>
      </c>
      <c r="B79409" s="3" t="s">
        <v>26</v>
      </c>
    </row>
    <row r="79410" spans="1:2" x14ac:dyDescent="0.25">
      <c r="A79410" s="3" t="s">
        <v>79526</v>
      </c>
      <c r="B79410" s="3" t="s">
        <v>26</v>
      </c>
    </row>
    <row r="79411" spans="1:2" x14ac:dyDescent="0.25">
      <c r="A79411" s="3" t="s">
        <v>79527</v>
      </c>
      <c r="B79411" s="3" t="s">
        <v>26</v>
      </c>
    </row>
    <row r="79412" spans="1:2" x14ac:dyDescent="0.25">
      <c r="A79412" s="3" t="s">
        <v>79528</v>
      </c>
      <c r="B79412" s="3" t="s">
        <v>26</v>
      </c>
    </row>
    <row r="79413" spans="1:2" x14ac:dyDescent="0.25">
      <c r="A79413" s="3" t="s">
        <v>79529</v>
      </c>
      <c r="B79413" s="3" t="s">
        <v>26</v>
      </c>
    </row>
    <row r="79414" spans="1:2" x14ac:dyDescent="0.25">
      <c r="A79414" s="3" t="s">
        <v>79530</v>
      </c>
      <c r="B79414" s="3" t="s">
        <v>26</v>
      </c>
    </row>
    <row r="79415" spans="1:2" x14ac:dyDescent="0.25">
      <c r="A79415" s="3" t="s">
        <v>79531</v>
      </c>
      <c r="B79415" s="3" t="s">
        <v>26</v>
      </c>
    </row>
    <row r="79416" spans="1:2" x14ac:dyDescent="0.25">
      <c r="A79416" s="3" t="s">
        <v>79532</v>
      </c>
      <c r="B79416" s="3" t="s">
        <v>26</v>
      </c>
    </row>
    <row r="79417" spans="1:2" x14ac:dyDescent="0.25">
      <c r="A79417" s="3" t="s">
        <v>79533</v>
      </c>
      <c r="B79417" s="3" t="s">
        <v>26</v>
      </c>
    </row>
    <row r="79418" spans="1:2" x14ac:dyDescent="0.25">
      <c r="A79418" s="3" t="s">
        <v>79534</v>
      </c>
      <c r="B79418" s="3" t="s">
        <v>26</v>
      </c>
    </row>
    <row r="79419" spans="1:2" x14ac:dyDescent="0.25">
      <c r="A79419" s="3" t="s">
        <v>79535</v>
      </c>
      <c r="B79419" s="3" t="s">
        <v>26</v>
      </c>
    </row>
    <row r="79420" spans="1:2" x14ac:dyDescent="0.25">
      <c r="A79420" s="3" t="s">
        <v>79536</v>
      </c>
      <c r="B79420" s="3" t="s">
        <v>26</v>
      </c>
    </row>
    <row r="79421" spans="1:2" x14ac:dyDescent="0.25">
      <c r="A79421" s="3" t="s">
        <v>79537</v>
      </c>
      <c r="B79421" s="3" t="s">
        <v>26</v>
      </c>
    </row>
    <row r="79422" spans="1:2" x14ac:dyDescent="0.25">
      <c r="A79422" s="3" t="s">
        <v>79538</v>
      </c>
      <c r="B79422" s="3" t="s">
        <v>26</v>
      </c>
    </row>
    <row r="79423" spans="1:2" x14ac:dyDescent="0.25">
      <c r="A79423" s="3" t="s">
        <v>79539</v>
      </c>
      <c r="B79423" s="3" t="s">
        <v>26</v>
      </c>
    </row>
    <row r="79424" spans="1:2" x14ac:dyDescent="0.25">
      <c r="A79424" s="3" t="s">
        <v>79540</v>
      </c>
      <c r="B79424" s="3" t="s">
        <v>26</v>
      </c>
    </row>
    <row r="79425" spans="1:2" x14ac:dyDescent="0.25">
      <c r="A79425" s="3" t="s">
        <v>79541</v>
      </c>
      <c r="B79425" s="3" t="s">
        <v>26</v>
      </c>
    </row>
    <row r="79426" spans="1:2" x14ac:dyDescent="0.25">
      <c r="A79426" s="3" t="s">
        <v>79542</v>
      </c>
      <c r="B79426" s="3" t="s">
        <v>26</v>
      </c>
    </row>
    <row r="79427" spans="1:2" x14ac:dyDescent="0.25">
      <c r="A79427" s="3" t="s">
        <v>79543</v>
      </c>
      <c r="B79427" s="3" t="s">
        <v>26</v>
      </c>
    </row>
    <row r="79428" spans="1:2" x14ac:dyDescent="0.25">
      <c r="A79428" s="3" t="s">
        <v>79544</v>
      </c>
      <c r="B79428" s="3" t="s">
        <v>26</v>
      </c>
    </row>
    <row r="79429" spans="1:2" x14ac:dyDescent="0.25">
      <c r="A79429" s="3" t="s">
        <v>79545</v>
      </c>
      <c r="B79429" s="3" t="s">
        <v>26</v>
      </c>
    </row>
    <row r="79430" spans="1:2" x14ac:dyDescent="0.25">
      <c r="A79430" s="3" t="s">
        <v>79546</v>
      </c>
      <c r="B79430" s="3" t="s">
        <v>26</v>
      </c>
    </row>
    <row r="79431" spans="1:2" x14ac:dyDescent="0.25">
      <c r="A79431" s="3" t="s">
        <v>79547</v>
      </c>
      <c r="B79431" s="3" t="s">
        <v>26</v>
      </c>
    </row>
    <row r="79432" spans="1:2" x14ac:dyDescent="0.25">
      <c r="A79432" s="3" t="s">
        <v>79548</v>
      </c>
      <c r="B79432" s="3" t="s">
        <v>26</v>
      </c>
    </row>
    <row r="79433" spans="1:2" x14ac:dyDescent="0.25">
      <c r="A79433" s="3" t="s">
        <v>79549</v>
      </c>
      <c r="B79433" s="3" t="s">
        <v>26</v>
      </c>
    </row>
    <row r="79434" spans="1:2" x14ac:dyDescent="0.25">
      <c r="A79434" s="3" t="s">
        <v>79550</v>
      </c>
      <c r="B79434" s="3" t="s">
        <v>26</v>
      </c>
    </row>
    <row r="79435" spans="1:2" x14ac:dyDescent="0.25">
      <c r="A79435" s="3" t="s">
        <v>79551</v>
      </c>
      <c r="B79435" s="3" t="s">
        <v>26</v>
      </c>
    </row>
    <row r="79436" spans="1:2" x14ac:dyDescent="0.25">
      <c r="A79436" s="3" t="s">
        <v>79552</v>
      </c>
      <c r="B79436" s="3" t="s">
        <v>26</v>
      </c>
    </row>
    <row r="79437" spans="1:2" x14ac:dyDescent="0.25">
      <c r="A79437" s="3" t="s">
        <v>79553</v>
      </c>
      <c r="B79437" s="3" t="s">
        <v>26</v>
      </c>
    </row>
    <row r="79438" spans="1:2" x14ac:dyDescent="0.25">
      <c r="A79438" s="3" t="s">
        <v>79554</v>
      </c>
      <c r="B79438" s="3" t="s">
        <v>26</v>
      </c>
    </row>
    <row r="79439" spans="1:2" x14ac:dyDescent="0.25">
      <c r="A79439" s="3" t="s">
        <v>79555</v>
      </c>
      <c r="B79439" s="3" t="s">
        <v>26</v>
      </c>
    </row>
    <row r="79440" spans="1:2" x14ac:dyDescent="0.25">
      <c r="A79440" s="3" t="s">
        <v>79556</v>
      </c>
      <c r="B79440" s="3" t="s">
        <v>26</v>
      </c>
    </row>
    <row r="79441" spans="1:2" x14ac:dyDescent="0.25">
      <c r="A79441" s="3" t="s">
        <v>79557</v>
      </c>
      <c r="B79441" s="3" t="s">
        <v>26</v>
      </c>
    </row>
    <row r="79442" spans="1:2" x14ac:dyDescent="0.25">
      <c r="A79442" s="3" t="s">
        <v>79558</v>
      </c>
      <c r="B79442" s="3" t="s">
        <v>26</v>
      </c>
    </row>
    <row r="79443" spans="1:2" x14ac:dyDescent="0.25">
      <c r="A79443" s="3" t="s">
        <v>79559</v>
      </c>
      <c r="B79443" s="3" t="s">
        <v>26</v>
      </c>
    </row>
    <row r="79444" spans="1:2" x14ac:dyDescent="0.25">
      <c r="A79444" s="3" t="s">
        <v>79560</v>
      </c>
      <c r="B79444" s="3" t="s">
        <v>26</v>
      </c>
    </row>
    <row r="79445" spans="1:2" x14ac:dyDescent="0.25">
      <c r="A79445" s="3" t="s">
        <v>79561</v>
      </c>
      <c r="B79445" s="3" t="s">
        <v>26</v>
      </c>
    </row>
    <row r="79446" spans="1:2" x14ac:dyDescent="0.25">
      <c r="A79446" s="3" t="s">
        <v>79562</v>
      </c>
      <c r="B79446" s="3" t="s">
        <v>26</v>
      </c>
    </row>
    <row r="79447" spans="1:2" x14ac:dyDescent="0.25">
      <c r="A79447" s="3" t="s">
        <v>79563</v>
      </c>
      <c r="B79447" s="3" t="s">
        <v>26</v>
      </c>
    </row>
    <row r="79448" spans="1:2" x14ac:dyDescent="0.25">
      <c r="A79448" s="3" t="s">
        <v>79564</v>
      </c>
      <c r="B79448" s="3" t="s">
        <v>26</v>
      </c>
    </row>
    <row r="79449" spans="1:2" x14ac:dyDescent="0.25">
      <c r="A79449" s="3" t="s">
        <v>79565</v>
      </c>
      <c r="B79449" s="3" t="s">
        <v>26</v>
      </c>
    </row>
    <row r="79450" spans="1:2" x14ac:dyDescent="0.25">
      <c r="A79450" s="3" t="s">
        <v>79566</v>
      </c>
      <c r="B79450" s="3" t="s">
        <v>26</v>
      </c>
    </row>
    <row r="79451" spans="1:2" x14ac:dyDescent="0.25">
      <c r="A79451" s="3" t="s">
        <v>79567</v>
      </c>
      <c r="B79451" s="3" t="s">
        <v>26</v>
      </c>
    </row>
    <row r="79452" spans="1:2" x14ac:dyDescent="0.25">
      <c r="A79452" s="3" t="s">
        <v>79568</v>
      </c>
      <c r="B79452" s="3" t="s">
        <v>26</v>
      </c>
    </row>
    <row r="79453" spans="1:2" x14ac:dyDescent="0.25">
      <c r="A79453" s="3" t="s">
        <v>79569</v>
      </c>
      <c r="B79453" s="3" t="s">
        <v>26</v>
      </c>
    </row>
    <row r="79454" spans="1:2" x14ac:dyDescent="0.25">
      <c r="A79454" s="3" t="s">
        <v>79570</v>
      </c>
      <c r="B79454" s="3" t="s">
        <v>26</v>
      </c>
    </row>
    <row r="79455" spans="1:2" x14ac:dyDescent="0.25">
      <c r="A79455" s="3" t="s">
        <v>79571</v>
      </c>
      <c r="B79455" s="3" t="s">
        <v>26</v>
      </c>
    </row>
    <row r="79456" spans="1:2" x14ac:dyDescent="0.25">
      <c r="A79456" s="3" t="s">
        <v>79572</v>
      </c>
      <c r="B79456" s="3" t="s">
        <v>26</v>
      </c>
    </row>
    <row r="79457" spans="1:2" x14ac:dyDescent="0.25">
      <c r="A79457" s="3" t="s">
        <v>79573</v>
      </c>
      <c r="B79457" s="3" t="s">
        <v>26</v>
      </c>
    </row>
    <row r="79458" spans="1:2" x14ac:dyDescent="0.25">
      <c r="A79458" s="3" t="s">
        <v>79574</v>
      </c>
      <c r="B79458" s="3" t="s">
        <v>26</v>
      </c>
    </row>
    <row r="79459" spans="1:2" x14ac:dyDescent="0.25">
      <c r="A79459" s="3" t="s">
        <v>79575</v>
      </c>
      <c r="B79459" s="3" t="s">
        <v>26</v>
      </c>
    </row>
    <row r="79460" spans="1:2" x14ac:dyDescent="0.25">
      <c r="A79460" s="3" t="s">
        <v>79576</v>
      </c>
      <c r="B79460" s="3" t="s">
        <v>26</v>
      </c>
    </row>
    <row r="79461" spans="1:2" x14ac:dyDescent="0.25">
      <c r="A79461" s="3" t="s">
        <v>79577</v>
      </c>
      <c r="B79461" s="3" t="s">
        <v>26</v>
      </c>
    </row>
    <row r="79462" spans="1:2" x14ac:dyDescent="0.25">
      <c r="A79462" s="3" t="s">
        <v>79578</v>
      </c>
      <c r="B79462" s="3" t="s">
        <v>26</v>
      </c>
    </row>
    <row r="79463" spans="1:2" x14ac:dyDescent="0.25">
      <c r="A79463" s="3" t="s">
        <v>79579</v>
      </c>
      <c r="B79463" s="3" t="s">
        <v>26</v>
      </c>
    </row>
    <row r="79464" spans="1:2" x14ac:dyDescent="0.25">
      <c r="A79464" s="3" t="s">
        <v>79580</v>
      </c>
      <c r="B79464" s="3" t="s">
        <v>26</v>
      </c>
    </row>
    <row r="79465" spans="1:2" x14ac:dyDescent="0.25">
      <c r="A79465" s="3" t="s">
        <v>79581</v>
      </c>
      <c r="B79465" s="3" t="s">
        <v>26</v>
      </c>
    </row>
    <row r="79466" spans="1:2" x14ac:dyDescent="0.25">
      <c r="A79466" s="3" t="s">
        <v>79582</v>
      </c>
      <c r="B79466" s="3" t="s">
        <v>26</v>
      </c>
    </row>
    <row r="79467" spans="1:2" x14ac:dyDescent="0.25">
      <c r="A79467" s="3" t="s">
        <v>79583</v>
      </c>
      <c r="B79467" s="3" t="s">
        <v>26</v>
      </c>
    </row>
    <row r="79468" spans="1:2" x14ac:dyDescent="0.25">
      <c r="A79468" s="3" t="s">
        <v>79584</v>
      </c>
      <c r="B79468" s="3" t="s">
        <v>26</v>
      </c>
    </row>
    <row r="79469" spans="1:2" x14ac:dyDescent="0.25">
      <c r="A79469" s="3" t="s">
        <v>79585</v>
      </c>
      <c r="B79469" s="3" t="s">
        <v>26</v>
      </c>
    </row>
    <row r="79470" spans="1:2" x14ac:dyDescent="0.25">
      <c r="A79470" s="3" t="s">
        <v>79586</v>
      </c>
      <c r="B79470" s="3" t="s">
        <v>26</v>
      </c>
    </row>
    <row r="79471" spans="1:2" x14ac:dyDescent="0.25">
      <c r="A79471" s="3" t="s">
        <v>79587</v>
      </c>
      <c r="B79471" s="3" t="s">
        <v>26</v>
      </c>
    </row>
    <row r="79472" spans="1:2" x14ac:dyDescent="0.25">
      <c r="A79472" s="3" t="s">
        <v>79588</v>
      </c>
      <c r="B79472" s="3" t="s">
        <v>26</v>
      </c>
    </row>
    <row r="79473" spans="1:2" x14ac:dyDescent="0.25">
      <c r="A79473" s="3" t="s">
        <v>79589</v>
      </c>
      <c r="B79473" s="3" t="s">
        <v>26</v>
      </c>
    </row>
    <row r="79474" spans="1:2" x14ac:dyDescent="0.25">
      <c r="A79474" s="3" t="s">
        <v>79590</v>
      </c>
      <c r="B79474" s="3" t="s">
        <v>26</v>
      </c>
    </row>
    <row r="79475" spans="1:2" x14ac:dyDescent="0.25">
      <c r="A79475" s="3" t="s">
        <v>79591</v>
      </c>
      <c r="B79475" s="3" t="s">
        <v>26</v>
      </c>
    </row>
    <row r="79476" spans="1:2" x14ac:dyDescent="0.25">
      <c r="A79476" s="3" t="s">
        <v>79592</v>
      </c>
      <c r="B79476" s="3" t="s">
        <v>26</v>
      </c>
    </row>
    <row r="79477" spans="1:2" x14ac:dyDescent="0.25">
      <c r="A79477" s="3" t="s">
        <v>79593</v>
      </c>
      <c r="B79477" s="3" t="s">
        <v>26</v>
      </c>
    </row>
    <row r="79478" spans="1:2" x14ac:dyDescent="0.25">
      <c r="A79478" s="3" t="s">
        <v>79594</v>
      </c>
      <c r="B79478" s="3" t="s">
        <v>26</v>
      </c>
    </row>
    <row r="79479" spans="1:2" x14ac:dyDescent="0.25">
      <c r="A79479" s="3" t="s">
        <v>79595</v>
      </c>
      <c r="B79479" s="3" t="s">
        <v>26</v>
      </c>
    </row>
    <row r="79480" spans="1:2" x14ac:dyDescent="0.25">
      <c r="A79480" s="3" t="s">
        <v>79596</v>
      </c>
      <c r="B79480" s="3" t="s">
        <v>26</v>
      </c>
    </row>
    <row r="79481" spans="1:2" x14ac:dyDescent="0.25">
      <c r="A79481" s="3" t="s">
        <v>79597</v>
      </c>
      <c r="B79481" s="3" t="s">
        <v>26</v>
      </c>
    </row>
    <row r="79482" spans="1:2" x14ac:dyDescent="0.25">
      <c r="A79482" s="3" t="s">
        <v>79598</v>
      </c>
      <c r="B79482" s="3" t="s">
        <v>26</v>
      </c>
    </row>
    <row r="79483" spans="1:2" x14ac:dyDescent="0.25">
      <c r="A79483" s="3" t="s">
        <v>79599</v>
      </c>
      <c r="B79483" s="3" t="s">
        <v>26</v>
      </c>
    </row>
    <row r="79484" spans="1:2" x14ac:dyDescent="0.25">
      <c r="A79484" s="3" t="s">
        <v>79600</v>
      </c>
      <c r="B79484" s="3" t="s">
        <v>26</v>
      </c>
    </row>
    <row r="79485" spans="1:2" x14ac:dyDescent="0.25">
      <c r="A79485" s="3" t="s">
        <v>79601</v>
      </c>
      <c r="B79485" s="3" t="s">
        <v>26</v>
      </c>
    </row>
    <row r="79486" spans="1:2" x14ac:dyDescent="0.25">
      <c r="A79486" s="3" t="s">
        <v>79602</v>
      </c>
      <c r="B79486" s="3" t="s">
        <v>26</v>
      </c>
    </row>
    <row r="79487" spans="1:2" x14ac:dyDescent="0.25">
      <c r="A79487" s="3" t="s">
        <v>79603</v>
      </c>
      <c r="B79487" s="3" t="s">
        <v>26</v>
      </c>
    </row>
    <row r="79488" spans="1:2" x14ac:dyDescent="0.25">
      <c r="A79488" s="3" t="s">
        <v>79604</v>
      </c>
      <c r="B79488" s="3" t="s">
        <v>26</v>
      </c>
    </row>
    <row r="79489" spans="1:2" x14ac:dyDescent="0.25">
      <c r="A79489" s="3" t="s">
        <v>79605</v>
      </c>
      <c r="B79489" s="3" t="s">
        <v>26</v>
      </c>
    </row>
    <row r="79490" spans="1:2" x14ac:dyDescent="0.25">
      <c r="A79490" s="3" t="s">
        <v>79606</v>
      </c>
      <c r="B79490" s="3" t="s">
        <v>26</v>
      </c>
    </row>
    <row r="79491" spans="1:2" x14ac:dyDescent="0.25">
      <c r="A79491" s="3" t="s">
        <v>79607</v>
      </c>
      <c r="B79491" s="3" t="s">
        <v>26</v>
      </c>
    </row>
    <row r="79492" spans="1:2" x14ac:dyDescent="0.25">
      <c r="A79492" s="3" t="s">
        <v>79608</v>
      </c>
      <c r="B79492" s="3" t="s">
        <v>26</v>
      </c>
    </row>
    <row r="79493" spans="1:2" x14ac:dyDescent="0.25">
      <c r="A79493" s="3" t="s">
        <v>79609</v>
      </c>
      <c r="B79493" s="3" t="s">
        <v>26</v>
      </c>
    </row>
    <row r="79494" spans="1:2" x14ac:dyDescent="0.25">
      <c r="A79494" s="3" t="s">
        <v>79610</v>
      </c>
      <c r="B79494" s="3" t="s">
        <v>26</v>
      </c>
    </row>
    <row r="79495" spans="1:2" x14ac:dyDescent="0.25">
      <c r="A79495" s="3" t="s">
        <v>79611</v>
      </c>
      <c r="B79495" s="3" t="s">
        <v>26</v>
      </c>
    </row>
    <row r="79496" spans="1:2" x14ac:dyDescent="0.25">
      <c r="A79496" s="3" t="s">
        <v>79612</v>
      </c>
      <c r="B79496" s="3" t="s">
        <v>26</v>
      </c>
    </row>
    <row r="79497" spans="1:2" x14ac:dyDescent="0.25">
      <c r="A79497" s="3" t="s">
        <v>79613</v>
      </c>
      <c r="B79497" s="3" t="s">
        <v>26</v>
      </c>
    </row>
    <row r="79498" spans="1:2" x14ac:dyDescent="0.25">
      <c r="A79498" s="3" t="s">
        <v>79614</v>
      </c>
      <c r="B79498" s="3" t="s">
        <v>26</v>
      </c>
    </row>
    <row r="79499" spans="1:2" x14ac:dyDescent="0.25">
      <c r="A79499" s="3" t="s">
        <v>79615</v>
      </c>
      <c r="B79499" s="3" t="s">
        <v>26</v>
      </c>
    </row>
    <row r="79500" spans="1:2" x14ac:dyDescent="0.25">
      <c r="A79500" s="3" t="s">
        <v>79616</v>
      </c>
      <c r="B79500" s="3" t="s">
        <v>26</v>
      </c>
    </row>
    <row r="79501" spans="1:2" x14ac:dyDescent="0.25">
      <c r="A79501" s="3" t="s">
        <v>79617</v>
      </c>
      <c r="B79501" s="3" t="s">
        <v>26</v>
      </c>
    </row>
    <row r="79502" spans="1:2" x14ac:dyDescent="0.25">
      <c r="A79502" s="3" t="s">
        <v>79618</v>
      </c>
      <c r="B79502" s="3" t="s">
        <v>26</v>
      </c>
    </row>
    <row r="79503" spans="1:2" x14ac:dyDescent="0.25">
      <c r="A79503" s="3" t="s">
        <v>79619</v>
      </c>
      <c r="B79503" s="3" t="s">
        <v>26</v>
      </c>
    </row>
    <row r="79504" spans="1:2" x14ac:dyDescent="0.25">
      <c r="A79504" s="3" t="s">
        <v>79620</v>
      </c>
      <c r="B79504" s="3" t="s">
        <v>26</v>
      </c>
    </row>
    <row r="79505" spans="1:2" x14ac:dyDescent="0.25">
      <c r="A79505" s="3" t="s">
        <v>79621</v>
      </c>
      <c r="B79505" s="3" t="s">
        <v>26</v>
      </c>
    </row>
    <row r="79506" spans="1:2" x14ac:dyDescent="0.25">
      <c r="A79506" s="3" t="s">
        <v>79622</v>
      </c>
      <c r="B79506" s="3" t="s">
        <v>26</v>
      </c>
    </row>
    <row r="79507" spans="1:2" x14ac:dyDescent="0.25">
      <c r="A79507" s="3" t="s">
        <v>79623</v>
      </c>
      <c r="B79507" s="3" t="s">
        <v>26</v>
      </c>
    </row>
    <row r="79508" spans="1:2" x14ac:dyDescent="0.25">
      <c r="A79508" s="3" t="s">
        <v>79624</v>
      </c>
      <c r="B79508" s="3" t="s">
        <v>26</v>
      </c>
    </row>
    <row r="79509" spans="1:2" x14ac:dyDescent="0.25">
      <c r="A79509" s="3" t="s">
        <v>79625</v>
      </c>
      <c r="B79509" s="3" t="s">
        <v>26</v>
      </c>
    </row>
    <row r="79510" spans="1:2" x14ac:dyDescent="0.25">
      <c r="A79510" s="3" t="s">
        <v>79626</v>
      </c>
      <c r="B79510" s="3" t="s">
        <v>26</v>
      </c>
    </row>
    <row r="79511" spans="1:2" x14ac:dyDescent="0.25">
      <c r="A79511" s="3" t="s">
        <v>79627</v>
      </c>
      <c r="B79511" s="3" t="s">
        <v>26</v>
      </c>
    </row>
    <row r="79512" spans="1:2" x14ac:dyDescent="0.25">
      <c r="A79512" s="3" t="s">
        <v>79628</v>
      </c>
      <c r="B79512" s="3" t="s">
        <v>26</v>
      </c>
    </row>
    <row r="79513" spans="1:2" x14ac:dyDescent="0.25">
      <c r="A79513" s="3" t="s">
        <v>79629</v>
      </c>
      <c r="B79513" s="3" t="s">
        <v>26</v>
      </c>
    </row>
    <row r="79514" spans="1:2" x14ac:dyDescent="0.25">
      <c r="A79514" s="3" t="s">
        <v>79630</v>
      </c>
      <c r="B79514" s="3" t="s">
        <v>26</v>
      </c>
    </row>
    <row r="79515" spans="1:2" x14ac:dyDescent="0.25">
      <c r="A79515" s="3" t="s">
        <v>79631</v>
      </c>
      <c r="B79515" s="3" t="s">
        <v>26</v>
      </c>
    </row>
    <row r="79516" spans="1:2" x14ac:dyDescent="0.25">
      <c r="A79516" s="3" t="s">
        <v>79632</v>
      </c>
      <c r="B79516" s="3" t="s">
        <v>26</v>
      </c>
    </row>
    <row r="79517" spans="1:2" x14ac:dyDescent="0.25">
      <c r="A79517" s="3" t="s">
        <v>79633</v>
      </c>
      <c r="B79517" s="3" t="s">
        <v>26</v>
      </c>
    </row>
    <row r="79518" spans="1:2" x14ac:dyDescent="0.25">
      <c r="A79518" s="3" t="s">
        <v>79634</v>
      </c>
      <c r="B79518" s="3" t="s">
        <v>26</v>
      </c>
    </row>
    <row r="79519" spans="1:2" x14ac:dyDescent="0.25">
      <c r="A79519" s="3" t="s">
        <v>79635</v>
      </c>
      <c r="B79519" s="3" t="s">
        <v>26</v>
      </c>
    </row>
    <row r="79520" spans="1:2" x14ac:dyDescent="0.25">
      <c r="A79520" s="3" t="s">
        <v>79636</v>
      </c>
      <c r="B79520" s="3" t="s">
        <v>26</v>
      </c>
    </row>
    <row r="79521" spans="1:2" x14ac:dyDescent="0.25">
      <c r="A79521" s="3" t="s">
        <v>79637</v>
      </c>
      <c r="B79521" s="3" t="s">
        <v>26</v>
      </c>
    </row>
    <row r="79522" spans="1:2" x14ac:dyDescent="0.25">
      <c r="A79522" s="3" t="s">
        <v>79638</v>
      </c>
      <c r="B79522" s="3" t="s">
        <v>26</v>
      </c>
    </row>
    <row r="79523" spans="1:2" x14ac:dyDescent="0.25">
      <c r="A79523" s="3" t="s">
        <v>79639</v>
      </c>
      <c r="B79523" s="3" t="s">
        <v>26</v>
      </c>
    </row>
    <row r="79524" spans="1:2" x14ac:dyDescent="0.25">
      <c r="A79524" s="3" t="s">
        <v>79640</v>
      </c>
      <c r="B79524" s="3" t="s">
        <v>26</v>
      </c>
    </row>
    <row r="79525" spans="1:2" x14ac:dyDescent="0.25">
      <c r="A79525" s="3" t="s">
        <v>79641</v>
      </c>
      <c r="B79525" s="3" t="s">
        <v>26</v>
      </c>
    </row>
    <row r="79526" spans="1:2" x14ac:dyDescent="0.25">
      <c r="A79526" s="3" t="s">
        <v>79642</v>
      </c>
      <c r="B79526" s="3" t="s">
        <v>26</v>
      </c>
    </row>
    <row r="79527" spans="1:2" x14ac:dyDescent="0.25">
      <c r="A79527" s="3" t="s">
        <v>79643</v>
      </c>
      <c r="B79527" s="3" t="s">
        <v>26</v>
      </c>
    </row>
    <row r="79528" spans="1:2" x14ac:dyDescent="0.25">
      <c r="A79528" s="3" t="s">
        <v>79644</v>
      </c>
      <c r="B79528" s="3" t="s">
        <v>26</v>
      </c>
    </row>
    <row r="79529" spans="1:2" x14ac:dyDescent="0.25">
      <c r="A79529" s="3" t="s">
        <v>79645</v>
      </c>
      <c r="B79529" s="3" t="s">
        <v>26</v>
      </c>
    </row>
    <row r="79530" spans="1:2" x14ac:dyDescent="0.25">
      <c r="A79530" s="3" t="s">
        <v>79646</v>
      </c>
      <c r="B79530" s="3" t="s">
        <v>26</v>
      </c>
    </row>
    <row r="79531" spans="1:2" x14ac:dyDescent="0.25">
      <c r="A79531" s="3" t="s">
        <v>79647</v>
      </c>
      <c r="B79531" s="3" t="s">
        <v>26</v>
      </c>
    </row>
    <row r="79532" spans="1:2" x14ac:dyDescent="0.25">
      <c r="A79532" s="3" t="s">
        <v>79648</v>
      </c>
      <c r="B79532" s="3" t="s">
        <v>26</v>
      </c>
    </row>
    <row r="79533" spans="1:2" x14ac:dyDescent="0.25">
      <c r="A79533" s="3" t="s">
        <v>79649</v>
      </c>
      <c r="B79533" s="3" t="s">
        <v>26</v>
      </c>
    </row>
    <row r="79534" spans="1:2" x14ac:dyDescent="0.25">
      <c r="A79534" s="3" t="s">
        <v>79650</v>
      </c>
      <c r="B79534" s="3" t="s">
        <v>26</v>
      </c>
    </row>
    <row r="79535" spans="1:2" x14ac:dyDescent="0.25">
      <c r="A79535" s="3" t="s">
        <v>79651</v>
      </c>
      <c r="B79535" s="3" t="s">
        <v>26</v>
      </c>
    </row>
    <row r="79536" spans="1:2" x14ac:dyDescent="0.25">
      <c r="A79536" s="3" t="s">
        <v>79652</v>
      </c>
      <c r="B79536" s="3" t="s">
        <v>26</v>
      </c>
    </row>
    <row r="79537" spans="1:2" x14ac:dyDescent="0.25">
      <c r="A79537" s="3" t="s">
        <v>79653</v>
      </c>
      <c r="B79537" s="3" t="s">
        <v>26</v>
      </c>
    </row>
    <row r="79538" spans="1:2" x14ac:dyDescent="0.25">
      <c r="A79538" s="3" t="s">
        <v>79654</v>
      </c>
      <c r="B79538" s="3" t="s">
        <v>26</v>
      </c>
    </row>
    <row r="79539" spans="1:2" x14ac:dyDescent="0.25">
      <c r="A79539" s="3" t="s">
        <v>79655</v>
      </c>
      <c r="B79539" s="3" t="s">
        <v>26</v>
      </c>
    </row>
    <row r="79540" spans="1:2" x14ac:dyDescent="0.25">
      <c r="A79540" s="3" t="s">
        <v>79656</v>
      </c>
      <c r="B79540" s="3" t="s">
        <v>26</v>
      </c>
    </row>
    <row r="79541" spans="1:2" x14ac:dyDescent="0.25">
      <c r="A79541" s="3" t="s">
        <v>79657</v>
      </c>
      <c r="B79541" s="3" t="s">
        <v>26</v>
      </c>
    </row>
    <row r="79542" spans="1:2" x14ac:dyDescent="0.25">
      <c r="A79542" s="3" t="s">
        <v>79658</v>
      </c>
      <c r="B79542" s="3" t="s">
        <v>26</v>
      </c>
    </row>
    <row r="79543" spans="1:2" x14ac:dyDescent="0.25">
      <c r="A79543" s="3" t="s">
        <v>79659</v>
      </c>
      <c r="B79543" s="3" t="s">
        <v>26</v>
      </c>
    </row>
    <row r="79544" spans="1:2" x14ac:dyDescent="0.25">
      <c r="A79544" s="3" t="s">
        <v>79660</v>
      </c>
      <c r="B79544" s="3" t="s">
        <v>26</v>
      </c>
    </row>
    <row r="79545" spans="1:2" x14ac:dyDescent="0.25">
      <c r="A79545" s="3" t="s">
        <v>79661</v>
      </c>
      <c r="B79545" s="3" t="s">
        <v>26</v>
      </c>
    </row>
    <row r="79546" spans="1:2" x14ac:dyDescent="0.25">
      <c r="A79546" s="3" t="s">
        <v>79662</v>
      </c>
      <c r="B79546" s="3" t="s">
        <v>26</v>
      </c>
    </row>
    <row r="79547" spans="1:2" x14ac:dyDescent="0.25">
      <c r="A79547" s="3" t="s">
        <v>79663</v>
      </c>
      <c r="B79547" s="3" t="s">
        <v>26</v>
      </c>
    </row>
    <row r="79548" spans="1:2" x14ac:dyDescent="0.25">
      <c r="A79548" s="3" t="s">
        <v>79664</v>
      </c>
      <c r="B79548" s="3" t="s">
        <v>26</v>
      </c>
    </row>
    <row r="79549" spans="1:2" x14ac:dyDescent="0.25">
      <c r="A79549" s="3" t="s">
        <v>79665</v>
      </c>
      <c r="B79549" s="3" t="s">
        <v>26</v>
      </c>
    </row>
    <row r="79550" spans="1:2" x14ac:dyDescent="0.25">
      <c r="A79550" s="3" t="s">
        <v>79666</v>
      </c>
      <c r="B79550" s="3" t="s">
        <v>26</v>
      </c>
    </row>
    <row r="79551" spans="1:2" x14ac:dyDescent="0.25">
      <c r="A79551" s="3" t="s">
        <v>79667</v>
      </c>
      <c r="B79551" s="3" t="s">
        <v>26</v>
      </c>
    </row>
    <row r="79552" spans="1:2" x14ac:dyDescent="0.25">
      <c r="A79552" s="3" t="s">
        <v>79668</v>
      </c>
      <c r="B79552" s="3" t="s">
        <v>26</v>
      </c>
    </row>
    <row r="79553" spans="1:2" x14ac:dyDescent="0.25">
      <c r="A79553" s="3" t="s">
        <v>79669</v>
      </c>
      <c r="B79553" s="3" t="s">
        <v>26</v>
      </c>
    </row>
    <row r="79554" spans="1:2" x14ac:dyDescent="0.25">
      <c r="A79554" s="3" t="s">
        <v>79670</v>
      </c>
      <c r="B79554" s="3" t="s">
        <v>26</v>
      </c>
    </row>
    <row r="79555" spans="1:2" x14ac:dyDescent="0.25">
      <c r="A79555" s="3" t="s">
        <v>79671</v>
      </c>
      <c r="B79555" s="3" t="s">
        <v>26</v>
      </c>
    </row>
    <row r="79556" spans="1:2" x14ac:dyDescent="0.25">
      <c r="A79556" s="3" t="s">
        <v>79672</v>
      </c>
      <c r="B79556" s="3" t="s">
        <v>26</v>
      </c>
    </row>
    <row r="79557" spans="1:2" x14ac:dyDescent="0.25">
      <c r="A79557" s="3" t="s">
        <v>79673</v>
      </c>
      <c r="B79557" s="3" t="s">
        <v>26</v>
      </c>
    </row>
    <row r="79558" spans="1:2" x14ac:dyDescent="0.25">
      <c r="A79558" s="3" t="s">
        <v>79674</v>
      </c>
      <c r="B79558" s="3" t="s">
        <v>26</v>
      </c>
    </row>
    <row r="79559" spans="1:2" x14ac:dyDescent="0.25">
      <c r="A79559" s="3" t="s">
        <v>79675</v>
      </c>
      <c r="B79559" s="3" t="s">
        <v>26</v>
      </c>
    </row>
    <row r="79560" spans="1:2" x14ac:dyDescent="0.25">
      <c r="A79560" s="3" t="s">
        <v>79676</v>
      </c>
      <c r="B79560" s="3" t="s">
        <v>26</v>
      </c>
    </row>
    <row r="79561" spans="1:2" x14ac:dyDescent="0.25">
      <c r="A79561" s="3" t="s">
        <v>79677</v>
      </c>
      <c r="B79561" s="3" t="s">
        <v>26</v>
      </c>
    </row>
    <row r="79562" spans="1:2" x14ac:dyDescent="0.25">
      <c r="A79562" s="3" t="s">
        <v>79678</v>
      </c>
      <c r="B79562" s="3" t="s">
        <v>38</v>
      </c>
    </row>
    <row r="79563" spans="1:2" x14ac:dyDescent="0.25">
      <c r="A79563" s="3" t="s">
        <v>79679</v>
      </c>
      <c r="B79563" s="3" t="s">
        <v>38</v>
      </c>
    </row>
    <row r="79564" spans="1:2" x14ac:dyDescent="0.25">
      <c r="A79564" s="3" t="s">
        <v>79680</v>
      </c>
      <c r="B79564" s="3" t="s">
        <v>38</v>
      </c>
    </row>
    <row r="79565" spans="1:2" x14ac:dyDescent="0.25">
      <c r="A79565" s="3" t="s">
        <v>79681</v>
      </c>
      <c r="B79565" s="3" t="s">
        <v>38</v>
      </c>
    </row>
    <row r="79566" spans="1:2" x14ac:dyDescent="0.25">
      <c r="A79566" s="3" t="s">
        <v>79682</v>
      </c>
      <c r="B79566" s="3" t="s">
        <v>38</v>
      </c>
    </row>
    <row r="79567" spans="1:2" x14ac:dyDescent="0.25">
      <c r="A79567" s="3" t="s">
        <v>79683</v>
      </c>
      <c r="B79567" s="3" t="s">
        <v>38</v>
      </c>
    </row>
    <row r="79568" spans="1:2" x14ac:dyDescent="0.25">
      <c r="A79568" s="3" t="s">
        <v>79684</v>
      </c>
      <c r="B79568" s="3" t="s">
        <v>38</v>
      </c>
    </row>
    <row r="79569" spans="1:2" x14ac:dyDescent="0.25">
      <c r="A79569" s="3" t="s">
        <v>79685</v>
      </c>
      <c r="B79569" s="3" t="s">
        <v>38</v>
      </c>
    </row>
    <row r="79570" spans="1:2" x14ac:dyDescent="0.25">
      <c r="A79570" s="3" t="s">
        <v>79686</v>
      </c>
      <c r="B79570" s="3" t="s">
        <v>38</v>
      </c>
    </row>
    <row r="79571" spans="1:2" x14ac:dyDescent="0.25">
      <c r="A79571" s="3" t="s">
        <v>79687</v>
      </c>
      <c r="B79571" s="3" t="s">
        <v>38</v>
      </c>
    </row>
    <row r="79572" spans="1:2" x14ac:dyDescent="0.25">
      <c r="A79572" s="3" t="s">
        <v>79688</v>
      </c>
      <c r="B79572" s="3" t="s">
        <v>75</v>
      </c>
    </row>
    <row r="79573" spans="1:2" x14ac:dyDescent="0.25">
      <c r="A79573" s="3" t="s">
        <v>79689</v>
      </c>
      <c r="B79573" s="3" t="s">
        <v>13</v>
      </c>
    </row>
    <row r="79574" spans="1:2" x14ac:dyDescent="0.25">
      <c r="A79574" s="3" t="s">
        <v>79690</v>
      </c>
      <c r="B79574" s="3" t="s">
        <v>13</v>
      </c>
    </row>
    <row r="79575" spans="1:2" x14ac:dyDescent="0.25">
      <c r="A79575" s="3" t="s">
        <v>79691</v>
      </c>
      <c r="B79575" s="3" t="s">
        <v>13</v>
      </c>
    </row>
    <row r="79576" spans="1:2" x14ac:dyDescent="0.25">
      <c r="A79576" s="3" t="s">
        <v>79692</v>
      </c>
      <c r="B79576" s="3" t="s">
        <v>13</v>
      </c>
    </row>
    <row r="79577" spans="1:2" x14ac:dyDescent="0.25">
      <c r="A79577" s="3" t="s">
        <v>79693</v>
      </c>
      <c r="B79577" s="3" t="s">
        <v>13</v>
      </c>
    </row>
    <row r="79578" spans="1:2" x14ac:dyDescent="0.25">
      <c r="A79578" s="3" t="s">
        <v>79694</v>
      </c>
      <c r="B79578" s="3" t="s">
        <v>13</v>
      </c>
    </row>
    <row r="79579" spans="1:2" x14ac:dyDescent="0.25">
      <c r="A79579" s="3" t="s">
        <v>79695</v>
      </c>
      <c r="B79579" s="3" t="s">
        <v>13</v>
      </c>
    </row>
    <row r="79580" spans="1:2" x14ac:dyDescent="0.25">
      <c r="A79580" s="3" t="s">
        <v>79696</v>
      </c>
      <c r="B79580" s="3" t="s">
        <v>13</v>
      </c>
    </row>
    <row r="79581" spans="1:2" x14ac:dyDescent="0.25">
      <c r="A79581" s="3" t="s">
        <v>79697</v>
      </c>
      <c r="B79581" s="3" t="s">
        <v>13</v>
      </c>
    </row>
    <row r="79582" spans="1:2" x14ac:dyDescent="0.25">
      <c r="A79582" s="3" t="s">
        <v>79698</v>
      </c>
      <c r="B79582" s="3" t="s">
        <v>13</v>
      </c>
    </row>
    <row r="79583" spans="1:2" x14ac:dyDescent="0.25">
      <c r="A79583" s="3" t="s">
        <v>79699</v>
      </c>
      <c r="B79583" s="3" t="s">
        <v>13</v>
      </c>
    </row>
    <row r="79584" spans="1:2" x14ac:dyDescent="0.25">
      <c r="A79584" s="3" t="s">
        <v>79700</v>
      </c>
      <c r="B79584" s="3" t="s">
        <v>13</v>
      </c>
    </row>
    <row r="79585" spans="1:2" x14ac:dyDescent="0.25">
      <c r="A79585" s="3" t="s">
        <v>79701</v>
      </c>
      <c r="B79585" s="3" t="s">
        <v>13</v>
      </c>
    </row>
    <row r="79586" spans="1:2" x14ac:dyDescent="0.25">
      <c r="A79586" s="3" t="s">
        <v>79702</v>
      </c>
      <c r="B79586" s="3" t="s">
        <v>13</v>
      </c>
    </row>
    <row r="79587" spans="1:2" x14ac:dyDescent="0.25">
      <c r="A79587" s="3" t="s">
        <v>79703</v>
      </c>
      <c r="B79587" s="3" t="s">
        <v>13</v>
      </c>
    </row>
    <row r="79588" spans="1:2" x14ac:dyDescent="0.25">
      <c r="A79588" s="3" t="s">
        <v>79704</v>
      </c>
      <c r="B79588" s="3" t="s">
        <v>13</v>
      </c>
    </row>
    <row r="79589" spans="1:2" x14ac:dyDescent="0.25">
      <c r="A79589" s="3" t="s">
        <v>79705</v>
      </c>
      <c r="B79589" s="3" t="s">
        <v>13</v>
      </c>
    </row>
    <row r="79590" spans="1:2" x14ac:dyDescent="0.25">
      <c r="A79590" s="3" t="s">
        <v>79706</v>
      </c>
      <c r="B79590" s="3" t="s">
        <v>13</v>
      </c>
    </row>
    <row r="79591" spans="1:2" x14ac:dyDescent="0.25">
      <c r="A79591" s="3" t="s">
        <v>79707</v>
      </c>
      <c r="B79591" s="3" t="s">
        <v>13</v>
      </c>
    </row>
    <row r="79592" spans="1:2" x14ac:dyDescent="0.25">
      <c r="A79592" s="3" t="s">
        <v>79708</v>
      </c>
      <c r="B79592" s="3" t="s">
        <v>13</v>
      </c>
    </row>
    <row r="79593" spans="1:2" x14ac:dyDescent="0.25">
      <c r="A79593" s="3" t="s">
        <v>79709</v>
      </c>
      <c r="B79593" s="3" t="s">
        <v>13</v>
      </c>
    </row>
    <row r="79594" spans="1:2" x14ac:dyDescent="0.25">
      <c r="A79594" s="3" t="s">
        <v>79710</v>
      </c>
      <c r="B79594" s="3" t="s">
        <v>1</v>
      </c>
    </row>
    <row r="79595" spans="1:2" x14ac:dyDescent="0.25">
      <c r="A79595" s="3" t="s">
        <v>79711</v>
      </c>
      <c r="B79595" s="3" t="s">
        <v>1</v>
      </c>
    </row>
    <row r="79596" spans="1:2" x14ac:dyDescent="0.25">
      <c r="A79596" s="3" t="s">
        <v>79712</v>
      </c>
      <c r="B79596" s="3" t="s">
        <v>1</v>
      </c>
    </row>
    <row r="79597" spans="1:2" x14ac:dyDescent="0.25">
      <c r="A79597" s="3" t="s">
        <v>79713</v>
      </c>
      <c r="B79597" s="3" t="s">
        <v>1</v>
      </c>
    </row>
    <row r="79598" spans="1:2" x14ac:dyDescent="0.25">
      <c r="A79598" s="3" t="s">
        <v>79714</v>
      </c>
      <c r="B79598" s="3" t="s">
        <v>29</v>
      </c>
    </row>
    <row r="79599" spans="1:2" x14ac:dyDescent="0.25">
      <c r="A79599" s="3" t="s">
        <v>79715</v>
      </c>
      <c r="B79599" s="3" t="s">
        <v>29</v>
      </c>
    </row>
    <row r="79600" spans="1:2" x14ac:dyDescent="0.25">
      <c r="A79600" s="3" t="s">
        <v>79716</v>
      </c>
      <c r="B79600" s="3" t="s">
        <v>29</v>
      </c>
    </row>
    <row r="79601" spans="1:2" x14ac:dyDescent="0.25">
      <c r="A79601" s="3" t="s">
        <v>79717</v>
      </c>
      <c r="B79601" s="3" t="s">
        <v>29</v>
      </c>
    </row>
    <row r="79602" spans="1:2" x14ac:dyDescent="0.25">
      <c r="A79602" s="3" t="s">
        <v>79718</v>
      </c>
      <c r="B79602" s="3" t="s">
        <v>29</v>
      </c>
    </row>
    <row r="79603" spans="1:2" x14ac:dyDescent="0.25">
      <c r="A79603" s="3" t="s">
        <v>79719</v>
      </c>
      <c r="B79603" s="3" t="s">
        <v>29</v>
      </c>
    </row>
    <row r="79604" spans="1:2" x14ac:dyDescent="0.25">
      <c r="A79604" s="3" t="s">
        <v>79720</v>
      </c>
      <c r="B79604" s="3" t="s">
        <v>29</v>
      </c>
    </row>
    <row r="79605" spans="1:2" x14ac:dyDescent="0.25">
      <c r="A79605" s="3" t="s">
        <v>79721</v>
      </c>
      <c r="B79605" s="3" t="s">
        <v>29</v>
      </c>
    </row>
    <row r="79606" spans="1:2" x14ac:dyDescent="0.25">
      <c r="A79606" s="3" t="s">
        <v>79722</v>
      </c>
      <c r="B79606" s="3" t="s">
        <v>29</v>
      </c>
    </row>
    <row r="79607" spans="1:2" x14ac:dyDescent="0.25">
      <c r="A79607" s="3" t="s">
        <v>79723</v>
      </c>
      <c r="B79607" s="3" t="s">
        <v>29</v>
      </c>
    </row>
    <row r="79608" spans="1:2" x14ac:dyDescent="0.25">
      <c r="A79608" s="3" t="s">
        <v>79724</v>
      </c>
      <c r="B79608" s="3" t="s">
        <v>29</v>
      </c>
    </row>
    <row r="79609" spans="1:2" x14ac:dyDescent="0.25">
      <c r="A79609" s="3" t="s">
        <v>79725</v>
      </c>
      <c r="B79609" s="3" t="s">
        <v>29</v>
      </c>
    </row>
    <row r="79610" spans="1:2" x14ac:dyDescent="0.25">
      <c r="A79610" s="3" t="s">
        <v>79726</v>
      </c>
      <c r="B79610" s="3" t="s">
        <v>29</v>
      </c>
    </row>
    <row r="79611" spans="1:2" x14ac:dyDescent="0.25">
      <c r="A79611" s="3" t="s">
        <v>79727</v>
      </c>
      <c r="B79611" s="3" t="s">
        <v>29</v>
      </c>
    </row>
    <row r="79612" spans="1:2" x14ac:dyDescent="0.25">
      <c r="A79612" s="3" t="s">
        <v>79728</v>
      </c>
      <c r="B79612" s="3" t="s">
        <v>29</v>
      </c>
    </row>
    <row r="79613" spans="1:2" x14ac:dyDescent="0.25">
      <c r="A79613" s="3" t="s">
        <v>79729</v>
      </c>
      <c r="B79613" s="3" t="s">
        <v>29</v>
      </c>
    </row>
    <row r="79614" spans="1:2" x14ac:dyDescent="0.25">
      <c r="A79614" s="3" t="s">
        <v>79730</v>
      </c>
      <c r="B79614" s="3" t="s">
        <v>29</v>
      </c>
    </row>
    <row r="79615" spans="1:2" x14ac:dyDescent="0.25">
      <c r="A79615" s="3" t="s">
        <v>79731</v>
      </c>
      <c r="B79615" s="3" t="s">
        <v>29</v>
      </c>
    </row>
    <row r="79616" spans="1:2" x14ac:dyDescent="0.25">
      <c r="A79616" s="3" t="s">
        <v>79732</v>
      </c>
      <c r="B79616" s="3" t="s">
        <v>29</v>
      </c>
    </row>
    <row r="79617" spans="1:2" x14ac:dyDescent="0.25">
      <c r="A79617" s="3" t="s">
        <v>79733</v>
      </c>
      <c r="B79617" s="3" t="s">
        <v>29</v>
      </c>
    </row>
    <row r="79618" spans="1:2" x14ac:dyDescent="0.25">
      <c r="A79618" s="3" t="s">
        <v>79734</v>
      </c>
      <c r="B79618" s="3" t="s">
        <v>29</v>
      </c>
    </row>
    <row r="79619" spans="1:2" x14ac:dyDescent="0.25">
      <c r="A79619" s="3" t="s">
        <v>79735</v>
      </c>
      <c r="B79619" s="3" t="s">
        <v>29</v>
      </c>
    </row>
    <row r="79620" spans="1:2" x14ac:dyDescent="0.25">
      <c r="A79620" s="3" t="s">
        <v>79736</v>
      </c>
      <c r="B79620" s="3" t="s">
        <v>29</v>
      </c>
    </row>
    <row r="79621" spans="1:2" x14ac:dyDescent="0.25">
      <c r="A79621" s="3" t="s">
        <v>79737</v>
      </c>
      <c r="B79621" s="3" t="s">
        <v>29</v>
      </c>
    </row>
    <row r="79622" spans="1:2" x14ac:dyDescent="0.25">
      <c r="A79622" s="3" t="s">
        <v>79738</v>
      </c>
      <c r="B79622" s="3" t="s">
        <v>29</v>
      </c>
    </row>
    <row r="79623" spans="1:2" x14ac:dyDescent="0.25">
      <c r="A79623" s="3" t="s">
        <v>79739</v>
      </c>
      <c r="B79623" s="3" t="s">
        <v>29</v>
      </c>
    </row>
    <row r="79624" spans="1:2" x14ac:dyDescent="0.25">
      <c r="A79624" s="3" t="s">
        <v>79740</v>
      </c>
      <c r="B79624" s="3" t="s">
        <v>29</v>
      </c>
    </row>
    <row r="79625" spans="1:2" x14ac:dyDescent="0.25">
      <c r="A79625" s="3" t="s">
        <v>79741</v>
      </c>
      <c r="B79625" s="3" t="s">
        <v>29</v>
      </c>
    </row>
    <row r="79626" spans="1:2" x14ac:dyDescent="0.25">
      <c r="A79626" s="3" t="s">
        <v>79742</v>
      </c>
      <c r="B79626" s="3" t="s">
        <v>29</v>
      </c>
    </row>
    <row r="79627" spans="1:2" x14ac:dyDescent="0.25">
      <c r="A79627" s="3" t="s">
        <v>79743</v>
      </c>
      <c r="B79627" s="3" t="s">
        <v>29</v>
      </c>
    </row>
    <row r="79628" spans="1:2" x14ac:dyDescent="0.25">
      <c r="A79628" s="3" t="s">
        <v>79744</v>
      </c>
      <c r="B79628" s="3" t="s">
        <v>29</v>
      </c>
    </row>
    <row r="79629" spans="1:2" x14ac:dyDescent="0.25">
      <c r="A79629" s="3" t="s">
        <v>79745</v>
      </c>
      <c r="B79629" s="3" t="s">
        <v>29</v>
      </c>
    </row>
    <row r="79630" spans="1:2" x14ac:dyDescent="0.25">
      <c r="A79630" s="3" t="s">
        <v>79746</v>
      </c>
      <c r="B79630" s="3" t="s">
        <v>29</v>
      </c>
    </row>
    <row r="79631" spans="1:2" x14ac:dyDescent="0.25">
      <c r="A79631" s="3" t="s">
        <v>79747</v>
      </c>
      <c r="B79631" s="3" t="s">
        <v>29</v>
      </c>
    </row>
    <row r="79632" spans="1:2" x14ac:dyDescent="0.25">
      <c r="A79632" s="3" t="s">
        <v>79748</v>
      </c>
      <c r="B79632" s="3" t="s">
        <v>29</v>
      </c>
    </row>
    <row r="79633" spans="1:2" x14ac:dyDescent="0.25">
      <c r="A79633" s="3" t="s">
        <v>79749</v>
      </c>
      <c r="B79633" s="3" t="s">
        <v>29</v>
      </c>
    </row>
    <row r="79634" spans="1:2" x14ac:dyDescent="0.25">
      <c r="A79634" s="3" t="s">
        <v>79750</v>
      </c>
      <c r="B79634" s="3" t="s">
        <v>29</v>
      </c>
    </row>
    <row r="79635" spans="1:2" x14ac:dyDescent="0.25">
      <c r="A79635" s="3" t="s">
        <v>79751</v>
      </c>
      <c r="B79635" s="3" t="s">
        <v>29</v>
      </c>
    </row>
    <row r="79636" spans="1:2" x14ac:dyDescent="0.25">
      <c r="A79636" s="3" t="s">
        <v>79752</v>
      </c>
      <c r="B79636" s="3" t="s">
        <v>29</v>
      </c>
    </row>
    <row r="79637" spans="1:2" x14ac:dyDescent="0.25">
      <c r="A79637" s="3" t="s">
        <v>79753</v>
      </c>
      <c r="B79637" s="3" t="s">
        <v>29</v>
      </c>
    </row>
    <row r="79638" spans="1:2" x14ac:dyDescent="0.25">
      <c r="A79638" s="3" t="s">
        <v>79754</v>
      </c>
      <c r="B79638" s="3" t="s">
        <v>29</v>
      </c>
    </row>
    <row r="79639" spans="1:2" x14ac:dyDescent="0.25">
      <c r="A79639" s="3" t="s">
        <v>79755</v>
      </c>
      <c r="B79639" s="3" t="s">
        <v>29</v>
      </c>
    </row>
    <row r="79640" spans="1:2" x14ac:dyDescent="0.25">
      <c r="A79640" s="3" t="s">
        <v>79756</v>
      </c>
      <c r="B79640" s="3" t="s">
        <v>29</v>
      </c>
    </row>
    <row r="79641" spans="1:2" x14ac:dyDescent="0.25">
      <c r="A79641" s="3" t="s">
        <v>79757</v>
      </c>
      <c r="B79641" s="3" t="s">
        <v>29</v>
      </c>
    </row>
    <row r="79642" spans="1:2" x14ac:dyDescent="0.25">
      <c r="A79642" s="3" t="s">
        <v>79758</v>
      </c>
      <c r="B79642" s="3" t="s">
        <v>29</v>
      </c>
    </row>
    <row r="79643" spans="1:2" x14ac:dyDescent="0.25">
      <c r="A79643" s="3" t="s">
        <v>79759</v>
      </c>
      <c r="B79643" s="3" t="s">
        <v>29</v>
      </c>
    </row>
    <row r="79644" spans="1:2" x14ac:dyDescent="0.25">
      <c r="A79644" s="3" t="s">
        <v>79760</v>
      </c>
      <c r="B79644" s="3" t="s">
        <v>29</v>
      </c>
    </row>
    <row r="79645" spans="1:2" x14ac:dyDescent="0.25">
      <c r="A79645" s="3" t="s">
        <v>79761</v>
      </c>
      <c r="B79645" s="3" t="s">
        <v>29</v>
      </c>
    </row>
    <row r="79646" spans="1:2" x14ac:dyDescent="0.25">
      <c r="A79646" s="3" t="s">
        <v>79762</v>
      </c>
      <c r="B79646" s="3" t="s">
        <v>29</v>
      </c>
    </row>
    <row r="79647" spans="1:2" x14ac:dyDescent="0.25">
      <c r="A79647" s="3" t="s">
        <v>79763</v>
      </c>
      <c r="B79647" s="3" t="s">
        <v>29</v>
      </c>
    </row>
    <row r="79648" spans="1:2" x14ac:dyDescent="0.25">
      <c r="A79648" s="3" t="s">
        <v>79764</v>
      </c>
      <c r="B79648" s="3" t="s">
        <v>29</v>
      </c>
    </row>
    <row r="79649" spans="1:2" x14ac:dyDescent="0.25">
      <c r="A79649" s="3" t="s">
        <v>79765</v>
      </c>
      <c r="B79649" s="3" t="s">
        <v>29</v>
      </c>
    </row>
    <row r="79650" spans="1:2" x14ac:dyDescent="0.25">
      <c r="A79650" s="3" t="s">
        <v>79766</v>
      </c>
      <c r="B79650" s="3" t="s">
        <v>29</v>
      </c>
    </row>
    <row r="79651" spans="1:2" x14ac:dyDescent="0.25">
      <c r="A79651" s="3" t="s">
        <v>79767</v>
      </c>
      <c r="B79651" s="3" t="s">
        <v>29</v>
      </c>
    </row>
    <row r="79652" spans="1:2" x14ac:dyDescent="0.25">
      <c r="A79652" s="3" t="s">
        <v>79768</v>
      </c>
      <c r="B79652" s="3" t="s">
        <v>29</v>
      </c>
    </row>
    <row r="79653" spans="1:2" x14ac:dyDescent="0.25">
      <c r="A79653" s="3" t="s">
        <v>79769</v>
      </c>
      <c r="B79653" s="3" t="s">
        <v>29</v>
      </c>
    </row>
    <row r="79654" spans="1:2" x14ac:dyDescent="0.25">
      <c r="A79654" s="3" t="s">
        <v>79770</v>
      </c>
      <c r="B79654" s="3" t="s">
        <v>29</v>
      </c>
    </row>
    <row r="79655" spans="1:2" x14ac:dyDescent="0.25">
      <c r="A79655" s="3" t="s">
        <v>79771</v>
      </c>
      <c r="B79655" s="3" t="s">
        <v>29</v>
      </c>
    </row>
    <row r="79656" spans="1:2" x14ac:dyDescent="0.25">
      <c r="A79656" s="3" t="s">
        <v>79772</v>
      </c>
      <c r="B79656" s="3" t="s">
        <v>29</v>
      </c>
    </row>
    <row r="79657" spans="1:2" x14ac:dyDescent="0.25">
      <c r="A79657" s="3" t="s">
        <v>79773</v>
      </c>
      <c r="B79657" s="3" t="s">
        <v>29</v>
      </c>
    </row>
    <row r="79658" spans="1:2" x14ac:dyDescent="0.25">
      <c r="A79658" s="3" t="s">
        <v>79774</v>
      </c>
      <c r="B79658" s="3" t="s">
        <v>29</v>
      </c>
    </row>
    <row r="79659" spans="1:2" x14ac:dyDescent="0.25">
      <c r="A79659" s="3" t="s">
        <v>79775</v>
      </c>
      <c r="B79659" s="3" t="s">
        <v>29</v>
      </c>
    </row>
    <row r="79660" spans="1:2" x14ac:dyDescent="0.25">
      <c r="A79660" s="3" t="s">
        <v>79776</v>
      </c>
      <c r="B79660" s="3" t="s">
        <v>29</v>
      </c>
    </row>
    <row r="79661" spans="1:2" x14ac:dyDescent="0.25">
      <c r="A79661" s="3" t="s">
        <v>79777</v>
      </c>
      <c r="B79661" s="3" t="s">
        <v>29</v>
      </c>
    </row>
    <row r="79662" spans="1:2" x14ac:dyDescent="0.25">
      <c r="A79662" s="3" t="s">
        <v>79778</v>
      </c>
      <c r="B79662" s="3" t="s">
        <v>29</v>
      </c>
    </row>
    <row r="79663" spans="1:2" x14ac:dyDescent="0.25">
      <c r="A79663" s="3" t="s">
        <v>79779</v>
      </c>
      <c r="B79663" s="3" t="s">
        <v>29</v>
      </c>
    </row>
    <row r="79664" spans="1:2" x14ac:dyDescent="0.25">
      <c r="A79664" s="3" t="s">
        <v>79780</v>
      </c>
      <c r="B79664" s="3" t="s">
        <v>29</v>
      </c>
    </row>
    <row r="79665" spans="1:2" x14ac:dyDescent="0.25">
      <c r="A79665" s="3" t="s">
        <v>79781</v>
      </c>
      <c r="B79665" s="3" t="s">
        <v>29</v>
      </c>
    </row>
    <row r="79666" spans="1:2" x14ac:dyDescent="0.25">
      <c r="A79666" s="3" t="s">
        <v>79782</v>
      </c>
      <c r="B79666" s="3" t="s">
        <v>29</v>
      </c>
    </row>
    <row r="79667" spans="1:2" x14ac:dyDescent="0.25">
      <c r="A79667" s="3" t="s">
        <v>79783</v>
      </c>
      <c r="B79667" s="3" t="s">
        <v>29</v>
      </c>
    </row>
    <row r="79668" spans="1:2" x14ac:dyDescent="0.25">
      <c r="A79668" s="3" t="s">
        <v>79784</v>
      </c>
      <c r="B79668" s="3" t="s">
        <v>29</v>
      </c>
    </row>
    <row r="79669" spans="1:2" x14ac:dyDescent="0.25">
      <c r="A79669" s="3" t="s">
        <v>79785</v>
      </c>
      <c r="B79669" s="3" t="s">
        <v>29</v>
      </c>
    </row>
    <row r="79670" spans="1:2" x14ac:dyDescent="0.25">
      <c r="A79670" s="3" t="s">
        <v>79786</v>
      </c>
      <c r="B79670" s="3" t="s">
        <v>29</v>
      </c>
    </row>
    <row r="79671" spans="1:2" x14ac:dyDescent="0.25">
      <c r="A79671" s="3" t="s">
        <v>79787</v>
      </c>
      <c r="B79671" s="3" t="s">
        <v>29</v>
      </c>
    </row>
    <row r="79672" spans="1:2" x14ac:dyDescent="0.25">
      <c r="A79672" s="3" t="s">
        <v>79788</v>
      </c>
      <c r="B79672" s="3" t="s">
        <v>29</v>
      </c>
    </row>
    <row r="79673" spans="1:2" x14ac:dyDescent="0.25">
      <c r="A79673" s="3" t="s">
        <v>79789</v>
      </c>
      <c r="B79673" s="3" t="s">
        <v>29</v>
      </c>
    </row>
    <row r="79674" spans="1:2" x14ac:dyDescent="0.25">
      <c r="A79674" s="3" t="s">
        <v>79790</v>
      </c>
      <c r="B79674" s="3" t="s">
        <v>29</v>
      </c>
    </row>
    <row r="79675" spans="1:2" x14ac:dyDescent="0.25">
      <c r="A79675" s="3" t="s">
        <v>79791</v>
      </c>
      <c r="B79675" s="3" t="s">
        <v>29</v>
      </c>
    </row>
    <row r="79676" spans="1:2" x14ac:dyDescent="0.25">
      <c r="A79676" s="3" t="s">
        <v>79792</v>
      </c>
      <c r="B79676" s="3" t="s">
        <v>29</v>
      </c>
    </row>
    <row r="79677" spans="1:2" x14ac:dyDescent="0.25">
      <c r="A79677" s="3" t="s">
        <v>79793</v>
      </c>
      <c r="B79677" s="3" t="s">
        <v>29</v>
      </c>
    </row>
    <row r="79678" spans="1:2" x14ac:dyDescent="0.25">
      <c r="A79678" s="3" t="s">
        <v>79794</v>
      </c>
      <c r="B79678" s="3" t="s">
        <v>29</v>
      </c>
    </row>
    <row r="79679" spans="1:2" x14ac:dyDescent="0.25">
      <c r="A79679" s="3" t="s">
        <v>79795</v>
      </c>
      <c r="B79679" s="3" t="s">
        <v>29</v>
      </c>
    </row>
    <row r="79680" spans="1:2" x14ac:dyDescent="0.25">
      <c r="A79680" s="3" t="s">
        <v>79796</v>
      </c>
      <c r="B79680" s="3" t="s">
        <v>29</v>
      </c>
    </row>
    <row r="79681" spans="1:2" x14ac:dyDescent="0.25">
      <c r="A79681" s="3" t="s">
        <v>79797</v>
      </c>
      <c r="B79681" s="3" t="s">
        <v>29</v>
      </c>
    </row>
    <row r="79682" spans="1:2" x14ac:dyDescent="0.25">
      <c r="A79682" s="3" t="s">
        <v>79798</v>
      </c>
      <c r="B79682" s="3" t="s">
        <v>29</v>
      </c>
    </row>
    <row r="79683" spans="1:2" x14ac:dyDescent="0.25">
      <c r="A79683" s="3" t="s">
        <v>79799</v>
      </c>
      <c r="B79683" s="3" t="s">
        <v>29</v>
      </c>
    </row>
    <row r="79684" spans="1:2" x14ac:dyDescent="0.25">
      <c r="A79684" s="3" t="s">
        <v>79800</v>
      </c>
      <c r="B79684" s="3" t="s">
        <v>29</v>
      </c>
    </row>
    <row r="79685" spans="1:2" x14ac:dyDescent="0.25">
      <c r="A79685" s="3" t="s">
        <v>79801</v>
      </c>
      <c r="B79685" s="3" t="s">
        <v>29</v>
      </c>
    </row>
    <row r="79686" spans="1:2" x14ac:dyDescent="0.25">
      <c r="A79686" s="3" t="s">
        <v>79802</v>
      </c>
      <c r="B79686" s="3" t="s">
        <v>29</v>
      </c>
    </row>
    <row r="79687" spans="1:2" x14ac:dyDescent="0.25">
      <c r="A79687" s="3" t="s">
        <v>79803</v>
      </c>
      <c r="B79687" s="3" t="s">
        <v>29</v>
      </c>
    </row>
    <row r="79688" spans="1:2" x14ac:dyDescent="0.25">
      <c r="A79688" s="3" t="s">
        <v>79804</v>
      </c>
      <c r="B79688" s="3" t="s">
        <v>29</v>
      </c>
    </row>
    <row r="79689" spans="1:2" x14ac:dyDescent="0.25">
      <c r="A79689" s="3" t="s">
        <v>79805</v>
      </c>
      <c r="B79689" s="3" t="s">
        <v>29</v>
      </c>
    </row>
    <row r="79690" spans="1:2" x14ac:dyDescent="0.25">
      <c r="A79690" s="3" t="s">
        <v>79806</v>
      </c>
      <c r="B79690" s="3" t="s">
        <v>71</v>
      </c>
    </row>
    <row r="79691" spans="1:2" x14ac:dyDescent="0.25">
      <c r="A79691" s="3" t="s">
        <v>79807</v>
      </c>
      <c r="B79691" s="3" t="s">
        <v>71</v>
      </c>
    </row>
    <row r="79692" spans="1:2" x14ac:dyDescent="0.25">
      <c r="A79692" s="3" t="s">
        <v>79808</v>
      </c>
      <c r="B79692" s="3" t="s">
        <v>71</v>
      </c>
    </row>
    <row r="79693" spans="1:2" x14ac:dyDescent="0.25">
      <c r="A79693" s="3" t="s">
        <v>79809</v>
      </c>
      <c r="B79693" s="3" t="s">
        <v>71</v>
      </c>
    </row>
    <row r="79694" spans="1:2" x14ac:dyDescent="0.25">
      <c r="A79694" s="3" t="s">
        <v>79810</v>
      </c>
      <c r="B79694" s="3" t="s">
        <v>71</v>
      </c>
    </row>
    <row r="79695" spans="1:2" x14ac:dyDescent="0.25">
      <c r="A79695" s="3" t="s">
        <v>79811</v>
      </c>
      <c r="B79695" s="3" t="s">
        <v>71</v>
      </c>
    </row>
    <row r="79696" spans="1:2" x14ac:dyDescent="0.25">
      <c r="A79696" s="3" t="s">
        <v>79812</v>
      </c>
      <c r="B79696" s="3" t="s">
        <v>71</v>
      </c>
    </row>
    <row r="79697" spans="1:2" x14ac:dyDescent="0.25">
      <c r="A79697" s="3" t="s">
        <v>79813</v>
      </c>
      <c r="B79697" s="3" t="s">
        <v>71</v>
      </c>
    </row>
    <row r="79698" spans="1:2" x14ac:dyDescent="0.25">
      <c r="A79698" s="3" t="s">
        <v>79814</v>
      </c>
      <c r="B79698" s="3" t="s">
        <v>71</v>
      </c>
    </row>
    <row r="79699" spans="1:2" x14ac:dyDescent="0.25">
      <c r="A79699" s="3" t="s">
        <v>79815</v>
      </c>
      <c r="B79699" s="3" t="s">
        <v>71</v>
      </c>
    </row>
    <row r="79700" spans="1:2" x14ac:dyDescent="0.25">
      <c r="A79700" s="3" t="s">
        <v>79816</v>
      </c>
      <c r="B79700" s="3" t="s">
        <v>71</v>
      </c>
    </row>
    <row r="79701" spans="1:2" x14ac:dyDescent="0.25">
      <c r="A79701" s="3" t="s">
        <v>79817</v>
      </c>
      <c r="B79701" s="3" t="s">
        <v>71</v>
      </c>
    </row>
    <row r="79702" spans="1:2" x14ac:dyDescent="0.25">
      <c r="A79702" s="3" t="s">
        <v>79818</v>
      </c>
      <c r="B79702" s="3" t="s">
        <v>71</v>
      </c>
    </row>
    <row r="79703" spans="1:2" x14ac:dyDescent="0.25">
      <c r="A79703" s="3" t="s">
        <v>79819</v>
      </c>
      <c r="B79703" s="3" t="s">
        <v>71</v>
      </c>
    </row>
    <row r="79704" spans="1:2" x14ac:dyDescent="0.25">
      <c r="A79704" s="3" t="s">
        <v>79820</v>
      </c>
      <c r="B79704" s="3" t="s">
        <v>71</v>
      </c>
    </row>
    <row r="79705" spans="1:2" x14ac:dyDescent="0.25">
      <c r="A79705" s="3" t="s">
        <v>79821</v>
      </c>
      <c r="B79705" s="3" t="s">
        <v>71</v>
      </c>
    </row>
    <row r="79706" spans="1:2" x14ac:dyDescent="0.25">
      <c r="A79706" s="3" t="s">
        <v>79822</v>
      </c>
      <c r="B79706" s="3" t="s">
        <v>71</v>
      </c>
    </row>
    <row r="79707" spans="1:2" x14ac:dyDescent="0.25">
      <c r="A79707" s="3" t="s">
        <v>79823</v>
      </c>
      <c r="B79707" s="3" t="s">
        <v>71</v>
      </c>
    </row>
    <row r="79708" spans="1:2" x14ac:dyDescent="0.25">
      <c r="A79708" s="3" t="s">
        <v>79824</v>
      </c>
      <c r="B79708" s="3" t="s">
        <v>71</v>
      </c>
    </row>
    <row r="79709" spans="1:2" x14ac:dyDescent="0.25">
      <c r="A79709" s="3" t="s">
        <v>79825</v>
      </c>
      <c r="B79709" s="3" t="s">
        <v>71</v>
      </c>
    </row>
    <row r="79710" spans="1:2" x14ac:dyDescent="0.25">
      <c r="A79710" s="3" t="s">
        <v>79826</v>
      </c>
      <c r="B79710" s="3" t="s">
        <v>71</v>
      </c>
    </row>
    <row r="79711" spans="1:2" x14ac:dyDescent="0.25">
      <c r="A79711" s="3" t="s">
        <v>79827</v>
      </c>
      <c r="B79711" s="3" t="s">
        <v>71</v>
      </c>
    </row>
    <row r="79712" spans="1:2" x14ac:dyDescent="0.25">
      <c r="A79712" s="3" t="s">
        <v>79828</v>
      </c>
      <c r="B79712" s="3" t="s">
        <v>71</v>
      </c>
    </row>
    <row r="79713" spans="1:2" x14ac:dyDescent="0.25">
      <c r="A79713" s="3" t="s">
        <v>79829</v>
      </c>
      <c r="B79713" s="3" t="s">
        <v>71</v>
      </c>
    </row>
    <row r="79714" spans="1:2" x14ac:dyDescent="0.25">
      <c r="A79714" s="3" t="s">
        <v>79830</v>
      </c>
      <c r="B79714" s="3" t="s">
        <v>71</v>
      </c>
    </row>
    <row r="79715" spans="1:2" x14ac:dyDescent="0.25">
      <c r="A79715" s="3" t="s">
        <v>79831</v>
      </c>
      <c r="B79715" s="3" t="s">
        <v>71</v>
      </c>
    </row>
    <row r="79716" spans="1:2" x14ac:dyDescent="0.25">
      <c r="A79716" s="3" t="s">
        <v>79832</v>
      </c>
      <c r="B79716" s="3" t="s">
        <v>71</v>
      </c>
    </row>
    <row r="79717" spans="1:2" x14ac:dyDescent="0.25">
      <c r="A79717" s="3" t="s">
        <v>79833</v>
      </c>
      <c r="B79717" s="3" t="s">
        <v>71</v>
      </c>
    </row>
    <row r="79718" spans="1:2" x14ac:dyDescent="0.25">
      <c r="A79718" s="3" t="s">
        <v>79834</v>
      </c>
      <c r="B79718" s="3" t="s">
        <v>71</v>
      </c>
    </row>
    <row r="79719" spans="1:2" x14ac:dyDescent="0.25">
      <c r="A79719" s="3" t="s">
        <v>79835</v>
      </c>
      <c r="B79719" s="3" t="s">
        <v>71</v>
      </c>
    </row>
    <row r="79720" spans="1:2" x14ac:dyDescent="0.25">
      <c r="A79720" s="3" t="s">
        <v>79836</v>
      </c>
      <c r="B79720" s="3" t="s">
        <v>71</v>
      </c>
    </row>
    <row r="79721" spans="1:2" x14ac:dyDescent="0.25">
      <c r="A79721" s="3" t="s">
        <v>79837</v>
      </c>
      <c r="B79721" s="3" t="s">
        <v>71</v>
      </c>
    </row>
    <row r="79722" spans="1:2" x14ac:dyDescent="0.25">
      <c r="A79722" s="3" t="s">
        <v>79838</v>
      </c>
      <c r="B79722" s="3" t="s">
        <v>71</v>
      </c>
    </row>
    <row r="79723" spans="1:2" x14ac:dyDescent="0.25">
      <c r="A79723" s="3" t="s">
        <v>79839</v>
      </c>
      <c r="B79723" s="3" t="s">
        <v>71</v>
      </c>
    </row>
    <row r="79724" spans="1:2" x14ac:dyDescent="0.25">
      <c r="A79724" s="3" t="s">
        <v>79840</v>
      </c>
      <c r="B79724" s="3" t="s">
        <v>71</v>
      </c>
    </row>
    <row r="79725" spans="1:2" x14ac:dyDescent="0.25">
      <c r="A79725" s="3" t="s">
        <v>79841</v>
      </c>
      <c r="B79725" s="3" t="s">
        <v>71</v>
      </c>
    </row>
    <row r="79726" spans="1:2" x14ac:dyDescent="0.25">
      <c r="A79726" s="3" t="s">
        <v>79842</v>
      </c>
      <c r="B79726" s="3" t="s">
        <v>71</v>
      </c>
    </row>
    <row r="79727" spans="1:2" x14ac:dyDescent="0.25">
      <c r="A79727" s="3" t="s">
        <v>79843</v>
      </c>
      <c r="B79727" s="3" t="s">
        <v>71</v>
      </c>
    </row>
    <row r="79728" spans="1:2" x14ac:dyDescent="0.25">
      <c r="A79728" s="3" t="s">
        <v>79844</v>
      </c>
      <c r="B79728" s="3" t="s">
        <v>71</v>
      </c>
    </row>
    <row r="79729" spans="1:2" x14ac:dyDescent="0.25">
      <c r="A79729" s="3" t="s">
        <v>79845</v>
      </c>
      <c r="B79729" s="3" t="s">
        <v>71</v>
      </c>
    </row>
    <row r="79730" spans="1:2" x14ac:dyDescent="0.25">
      <c r="A79730" s="3" t="s">
        <v>79846</v>
      </c>
      <c r="B79730" s="3" t="s">
        <v>71</v>
      </c>
    </row>
    <row r="79731" spans="1:2" x14ac:dyDescent="0.25">
      <c r="A79731" s="3" t="s">
        <v>79847</v>
      </c>
      <c r="B79731" s="3" t="s">
        <v>71</v>
      </c>
    </row>
    <row r="79732" spans="1:2" x14ac:dyDescent="0.25">
      <c r="A79732" s="3" t="s">
        <v>79848</v>
      </c>
      <c r="B79732" s="3" t="s">
        <v>71</v>
      </c>
    </row>
    <row r="79733" spans="1:2" x14ac:dyDescent="0.25">
      <c r="A79733" s="3" t="s">
        <v>79849</v>
      </c>
      <c r="B79733" s="3" t="s">
        <v>71</v>
      </c>
    </row>
    <row r="79734" spans="1:2" x14ac:dyDescent="0.25">
      <c r="A79734" s="3" t="s">
        <v>79850</v>
      </c>
      <c r="B79734" s="3" t="s">
        <v>71</v>
      </c>
    </row>
    <row r="79735" spans="1:2" x14ac:dyDescent="0.25">
      <c r="A79735" s="3" t="s">
        <v>79851</v>
      </c>
      <c r="B79735" s="3" t="s">
        <v>71</v>
      </c>
    </row>
    <row r="79736" spans="1:2" x14ac:dyDescent="0.25">
      <c r="A79736" s="3" t="s">
        <v>79852</v>
      </c>
      <c r="B79736" s="3" t="s">
        <v>71</v>
      </c>
    </row>
    <row r="79737" spans="1:2" x14ac:dyDescent="0.25">
      <c r="A79737" s="3" t="s">
        <v>79853</v>
      </c>
      <c r="B79737" s="3" t="s">
        <v>71</v>
      </c>
    </row>
    <row r="79738" spans="1:2" x14ac:dyDescent="0.25">
      <c r="A79738" s="3" t="s">
        <v>79854</v>
      </c>
      <c r="B79738" s="3" t="s">
        <v>71</v>
      </c>
    </row>
    <row r="79739" spans="1:2" x14ac:dyDescent="0.25">
      <c r="A79739" s="3" t="s">
        <v>79855</v>
      </c>
      <c r="B79739" s="3" t="s">
        <v>71</v>
      </c>
    </row>
    <row r="79740" spans="1:2" x14ac:dyDescent="0.25">
      <c r="A79740" s="3" t="s">
        <v>79856</v>
      </c>
      <c r="B79740" s="3" t="s">
        <v>71</v>
      </c>
    </row>
    <row r="79741" spans="1:2" x14ac:dyDescent="0.25">
      <c r="A79741" s="3" t="s">
        <v>79857</v>
      </c>
      <c r="B79741" s="3" t="s">
        <v>71</v>
      </c>
    </row>
    <row r="79742" spans="1:2" x14ac:dyDescent="0.25">
      <c r="A79742" s="3" t="s">
        <v>79858</v>
      </c>
      <c r="B79742" s="3" t="s">
        <v>71</v>
      </c>
    </row>
    <row r="79743" spans="1:2" x14ac:dyDescent="0.25">
      <c r="A79743" s="3" t="s">
        <v>79859</v>
      </c>
      <c r="B79743" s="3" t="s">
        <v>71</v>
      </c>
    </row>
    <row r="79744" spans="1:2" x14ac:dyDescent="0.25">
      <c r="A79744" s="3" t="s">
        <v>79860</v>
      </c>
      <c r="B79744" s="3" t="s">
        <v>71</v>
      </c>
    </row>
    <row r="79745" spans="1:2" x14ac:dyDescent="0.25">
      <c r="A79745" s="3" t="s">
        <v>79861</v>
      </c>
      <c r="B79745" s="3" t="s">
        <v>71</v>
      </c>
    </row>
    <row r="79746" spans="1:2" x14ac:dyDescent="0.25">
      <c r="A79746" s="3" t="s">
        <v>79862</v>
      </c>
      <c r="B79746" s="3" t="s">
        <v>71</v>
      </c>
    </row>
    <row r="79747" spans="1:2" x14ac:dyDescent="0.25">
      <c r="A79747" s="3" t="s">
        <v>79863</v>
      </c>
      <c r="B79747" s="3" t="s">
        <v>71</v>
      </c>
    </row>
    <row r="79748" spans="1:2" x14ac:dyDescent="0.25">
      <c r="A79748" s="3" t="s">
        <v>79864</v>
      </c>
      <c r="B79748" s="3" t="s">
        <v>71</v>
      </c>
    </row>
    <row r="79749" spans="1:2" x14ac:dyDescent="0.25">
      <c r="A79749" s="3" t="s">
        <v>79865</v>
      </c>
      <c r="B79749" s="3" t="s">
        <v>71</v>
      </c>
    </row>
    <row r="79750" spans="1:2" x14ac:dyDescent="0.25">
      <c r="A79750" s="3" t="s">
        <v>79866</v>
      </c>
      <c r="B79750" s="3" t="s">
        <v>71</v>
      </c>
    </row>
    <row r="79751" spans="1:2" x14ac:dyDescent="0.25">
      <c r="A79751" s="3" t="s">
        <v>79867</v>
      </c>
      <c r="B79751" s="3" t="s">
        <v>71</v>
      </c>
    </row>
    <row r="79752" spans="1:2" x14ac:dyDescent="0.25">
      <c r="A79752" s="3" t="s">
        <v>79868</v>
      </c>
      <c r="B79752" s="3" t="s">
        <v>71</v>
      </c>
    </row>
    <row r="79753" spans="1:2" x14ac:dyDescent="0.25">
      <c r="A79753" s="3" t="s">
        <v>79869</v>
      </c>
      <c r="B79753" s="3" t="s">
        <v>71</v>
      </c>
    </row>
    <row r="79754" spans="1:2" x14ac:dyDescent="0.25">
      <c r="A79754" s="3" t="s">
        <v>79870</v>
      </c>
      <c r="B79754" s="3" t="s">
        <v>71</v>
      </c>
    </row>
    <row r="79755" spans="1:2" x14ac:dyDescent="0.25">
      <c r="A79755" s="3" t="s">
        <v>79871</v>
      </c>
      <c r="B79755" s="3" t="s">
        <v>71</v>
      </c>
    </row>
    <row r="79756" spans="1:2" x14ac:dyDescent="0.25">
      <c r="A79756" s="3" t="s">
        <v>79872</v>
      </c>
      <c r="B79756" s="3" t="s">
        <v>71</v>
      </c>
    </row>
    <row r="79757" spans="1:2" x14ac:dyDescent="0.25">
      <c r="A79757" s="3" t="s">
        <v>79873</v>
      </c>
      <c r="B79757" s="3" t="s">
        <v>71</v>
      </c>
    </row>
    <row r="79758" spans="1:2" x14ac:dyDescent="0.25">
      <c r="A79758" s="3" t="s">
        <v>79874</v>
      </c>
      <c r="B79758" s="3" t="s">
        <v>71</v>
      </c>
    </row>
    <row r="79759" spans="1:2" x14ac:dyDescent="0.25">
      <c r="A79759" s="3" t="s">
        <v>79875</v>
      </c>
      <c r="B79759" s="3" t="s">
        <v>71</v>
      </c>
    </row>
    <row r="79760" spans="1:2" x14ac:dyDescent="0.25">
      <c r="A79760" s="3" t="s">
        <v>79876</v>
      </c>
      <c r="B79760" s="3" t="s">
        <v>71</v>
      </c>
    </row>
    <row r="79761" spans="1:2" x14ac:dyDescent="0.25">
      <c r="A79761" s="3" t="s">
        <v>79877</v>
      </c>
      <c r="B79761" s="3" t="s">
        <v>71</v>
      </c>
    </row>
    <row r="79762" spans="1:2" x14ac:dyDescent="0.25">
      <c r="A79762" s="3" t="s">
        <v>79878</v>
      </c>
      <c r="B79762" s="3" t="s">
        <v>71</v>
      </c>
    </row>
    <row r="79763" spans="1:2" x14ac:dyDescent="0.25">
      <c r="A79763" s="3" t="s">
        <v>79879</v>
      </c>
      <c r="B79763" s="3" t="s">
        <v>71</v>
      </c>
    </row>
    <row r="79764" spans="1:2" x14ac:dyDescent="0.25">
      <c r="A79764" s="3" t="s">
        <v>79880</v>
      </c>
      <c r="B79764" s="3" t="s">
        <v>71</v>
      </c>
    </row>
    <row r="79765" spans="1:2" x14ac:dyDescent="0.25">
      <c r="A79765" s="3" t="s">
        <v>79881</v>
      </c>
      <c r="B79765" s="3" t="s">
        <v>71</v>
      </c>
    </row>
    <row r="79766" spans="1:2" x14ac:dyDescent="0.25">
      <c r="A79766" s="3" t="s">
        <v>79882</v>
      </c>
      <c r="B79766" s="3" t="s">
        <v>71</v>
      </c>
    </row>
    <row r="79767" spans="1:2" x14ac:dyDescent="0.25">
      <c r="A79767" s="3" t="s">
        <v>79883</v>
      </c>
      <c r="B79767" s="3" t="s">
        <v>71</v>
      </c>
    </row>
    <row r="79768" spans="1:2" x14ac:dyDescent="0.25">
      <c r="A79768" s="3" t="s">
        <v>79884</v>
      </c>
      <c r="B79768" s="3" t="s">
        <v>71</v>
      </c>
    </row>
    <row r="79769" spans="1:2" x14ac:dyDescent="0.25">
      <c r="A79769" s="3" t="s">
        <v>79885</v>
      </c>
      <c r="B79769" s="3" t="s">
        <v>71</v>
      </c>
    </row>
    <row r="79770" spans="1:2" x14ac:dyDescent="0.25">
      <c r="A79770" s="3" t="s">
        <v>79886</v>
      </c>
      <c r="B79770" s="3" t="s">
        <v>71</v>
      </c>
    </row>
    <row r="79771" spans="1:2" x14ac:dyDescent="0.25">
      <c r="A79771" s="3" t="s">
        <v>79887</v>
      </c>
      <c r="B79771" s="3" t="s">
        <v>71</v>
      </c>
    </row>
    <row r="79772" spans="1:2" x14ac:dyDescent="0.25">
      <c r="A79772" s="3" t="s">
        <v>79888</v>
      </c>
      <c r="B79772" s="3" t="s">
        <v>71</v>
      </c>
    </row>
    <row r="79773" spans="1:2" x14ac:dyDescent="0.25">
      <c r="A79773" s="3" t="s">
        <v>79889</v>
      </c>
      <c r="B79773" s="3" t="s">
        <v>71</v>
      </c>
    </row>
    <row r="79774" spans="1:2" x14ac:dyDescent="0.25">
      <c r="A79774" s="3" t="s">
        <v>79890</v>
      </c>
      <c r="B79774" s="3" t="s">
        <v>71</v>
      </c>
    </row>
    <row r="79775" spans="1:2" x14ac:dyDescent="0.25">
      <c r="A79775" s="3" t="s">
        <v>79891</v>
      </c>
      <c r="B79775" s="3" t="s">
        <v>71</v>
      </c>
    </row>
    <row r="79776" spans="1:2" x14ac:dyDescent="0.25">
      <c r="A79776" s="3" t="s">
        <v>79892</v>
      </c>
      <c r="B79776" s="3" t="s">
        <v>71</v>
      </c>
    </row>
    <row r="79777" spans="1:2" x14ac:dyDescent="0.25">
      <c r="A79777" s="3" t="s">
        <v>79893</v>
      </c>
      <c r="B79777" s="3" t="s">
        <v>71</v>
      </c>
    </row>
    <row r="79778" spans="1:2" x14ac:dyDescent="0.25">
      <c r="A79778" s="3" t="s">
        <v>79894</v>
      </c>
      <c r="B79778" s="3" t="s">
        <v>71</v>
      </c>
    </row>
    <row r="79779" spans="1:2" x14ac:dyDescent="0.25">
      <c r="A79779" s="3" t="s">
        <v>79895</v>
      </c>
      <c r="B79779" s="3" t="s">
        <v>71</v>
      </c>
    </row>
    <row r="79780" spans="1:2" x14ac:dyDescent="0.25">
      <c r="A79780" s="3" t="s">
        <v>79896</v>
      </c>
      <c r="B79780" s="3" t="s">
        <v>71</v>
      </c>
    </row>
    <row r="79781" spans="1:2" x14ac:dyDescent="0.25">
      <c r="A79781" s="3" t="s">
        <v>79897</v>
      </c>
      <c r="B79781" s="3" t="s">
        <v>71</v>
      </c>
    </row>
    <row r="79782" spans="1:2" x14ac:dyDescent="0.25">
      <c r="A79782" s="3" t="s">
        <v>79898</v>
      </c>
      <c r="B79782" s="3" t="s">
        <v>71</v>
      </c>
    </row>
    <row r="79783" spans="1:2" x14ac:dyDescent="0.25">
      <c r="A79783" s="3" t="s">
        <v>79899</v>
      </c>
      <c r="B79783" s="3" t="s">
        <v>71</v>
      </c>
    </row>
    <row r="79784" spans="1:2" x14ac:dyDescent="0.25">
      <c r="A79784" s="3" t="s">
        <v>79900</v>
      </c>
      <c r="B79784" s="3" t="s">
        <v>71</v>
      </c>
    </row>
    <row r="79785" spans="1:2" x14ac:dyDescent="0.25">
      <c r="A79785" s="3" t="s">
        <v>79901</v>
      </c>
      <c r="B79785" s="3" t="s">
        <v>71</v>
      </c>
    </row>
    <row r="79786" spans="1:2" x14ac:dyDescent="0.25">
      <c r="A79786" s="3" t="s">
        <v>79902</v>
      </c>
      <c r="B79786" s="3" t="s">
        <v>71</v>
      </c>
    </row>
    <row r="79787" spans="1:2" x14ac:dyDescent="0.25">
      <c r="A79787" s="3" t="s">
        <v>79903</v>
      </c>
      <c r="B79787" s="3" t="s">
        <v>71</v>
      </c>
    </row>
    <row r="79788" spans="1:2" x14ac:dyDescent="0.25">
      <c r="A79788" s="3" t="s">
        <v>79904</v>
      </c>
      <c r="B79788" s="3" t="s">
        <v>71</v>
      </c>
    </row>
    <row r="79789" spans="1:2" x14ac:dyDescent="0.25">
      <c r="A79789" s="3" t="s">
        <v>79905</v>
      </c>
      <c r="B79789" s="3" t="s">
        <v>71</v>
      </c>
    </row>
    <row r="79790" spans="1:2" x14ac:dyDescent="0.25">
      <c r="A79790" s="3" t="s">
        <v>79906</v>
      </c>
      <c r="B79790" s="3" t="s">
        <v>71</v>
      </c>
    </row>
    <row r="79791" spans="1:2" x14ac:dyDescent="0.25">
      <c r="A79791" s="3" t="s">
        <v>79907</v>
      </c>
      <c r="B79791" s="3" t="s">
        <v>71</v>
      </c>
    </row>
    <row r="79792" spans="1:2" x14ac:dyDescent="0.25">
      <c r="A79792" s="3" t="s">
        <v>79908</v>
      </c>
      <c r="B79792" s="3" t="s">
        <v>71</v>
      </c>
    </row>
    <row r="79793" spans="1:2" x14ac:dyDescent="0.25">
      <c r="A79793" s="3" t="s">
        <v>79909</v>
      </c>
      <c r="B79793" s="3" t="s">
        <v>71</v>
      </c>
    </row>
    <row r="79794" spans="1:2" x14ac:dyDescent="0.25">
      <c r="A79794" s="3" t="s">
        <v>79910</v>
      </c>
      <c r="B79794" s="3" t="s">
        <v>71</v>
      </c>
    </row>
    <row r="79795" spans="1:2" x14ac:dyDescent="0.25">
      <c r="A79795" s="3" t="s">
        <v>79911</v>
      </c>
      <c r="B79795" s="3" t="s">
        <v>71</v>
      </c>
    </row>
    <row r="79796" spans="1:2" x14ac:dyDescent="0.25">
      <c r="A79796" s="3" t="s">
        <v>79912</v>
      </c>
      <c r="B79796" s="3" t="s">
        <v>71</v>
      </c>
    </row>
    <row r="79797" spans="1:2" x14ac:dyDescent="0.25">
      <c r="A79797" s="3" t="s">
        <v>79913</v>
      </c>
      <c r="B79797" s="3" t="s">
        <v>71</v>
      </c>
    </row>
    <row r="79798" spans="1:2" x14ac:dyDescent="0.25">
      <c r="A79798" s="3" t="s">
        <v>79914</v>
      </c>
      <c r="B79798" s="3" t="s">
        <v>71</v>
      </c>
    </row>
    <row r="79799" spans="1:2" x14ac:dyDescent="0.25">
      <c r="A79799" s="3" t="s">
        <v>79915</v>
      </c>
      <c r="B79799" s="3" t="s">
        <v>71</v>
      </c>
    </row>
    <row r="79800" spans="1:2" x14ac:dyDescent="0.25">
      <c r="A79800" s="3" t="s">
        <v>79916</v>
      </c>
      <c r="B79800" s="3" t="s">
        <v>71</v>
      </c>
    </row>
    <row r="79801" spans="1:2" x14ac:dyDescent="0.25">
      <c r="A79801" s="3" t="s">
        <v>79917</v>
      </c>
      <c r="B79801" s="3" t="s">
        <v>71</v>
      </c>
    </row>
    <row r="79802" spans="1:2" x14ac:dyDescent="0.25">
      <c r="A79802" s="3" t="s">
        <v>79918</v>
      </c>
      <c r="B79802" s="3" t="s">
        <v>71</v>
      </c>
    </row>
    <row r="79803" spans="1:2" x14ac:dyDescent="0.25">
      <c r="A79803" s="3" t="s">
        <v>79919</v>
      </c>
      <c r="B79803" s="3" t="s">
        <v>71</v>
      </c>
    </row>
    <row r="79804" spans="1:2" x14ac:dyDescent="0.25">
      <c r="A79804" s="3" t="s">
        <v>79920</v>
      </c>
      <c r="B79804" s="3" t="s">
        <v>71</v>
      </c>
    </row>
    <row r="79805" spans="1:2" x14ac:dyDescent="0.25">
      <c r="A79805" s="3" t="s">
        <v>79921</v>
      </c>
      <c r="B79805" s="3" t="s">
        <v>71</v>
      </c>
    </row>
    <row r="79806" spans="1:2" x14ac:dyDescent="0.25">
      <c r="A79806" s="3" t="s">
        <v>79922</v>
      </c>
      <c r="B79806" s="3" t="s">
        <v>71</v>
      </c>
    </row>
    <row r="79807" spans="1:2" x14ac:dyDescent="0.25">
      <c r="A79807" s="3" t="s">
        <v>79923</v>
      </c>
      <c r="B79807" s="3" t="s">
        <v>71</v>
      </c>
    </row>
    <row r="79808" spans="1:2" x14ac:dyDescent="0.25">
      <c r="A79808" s="3" t="s">
        <v>79924</v>
      </c>
      <c r="B79808" s="3" t="s">
        <v>71</v>
      </c>
    </row>
    <row r="79809" spans="1:2" x14ac:dyDescent="0.25">
      <c r="A79809" s="3" t="s">
        <v>79925</v>
      </c>
      <c r="B79809" s="3" t="s">
        <v>71</v>
      </c>
    </row>
    <row r="79810" spans="1:2" x14ac:dyDescent="0.25">
      <c r="A79810" s="3" t="s">
        <v>79926</v>
      </c>
      <c r="B79810" s="3" t="s">
        <v>71</v>
      </c>
    </row>
    <row r="79811" spans="1:2" x14ac:dyDescent="0.25">
      <c r="A79811" s="3" t="s">
        <v>79927</v>
      </c>
      <c r="B79811" s="3" t="s">
        <v>71</v>
      </c>
    </row>
    <row r="79812" spans="1:2" x14ac:dyDescent="0.25">
      <c r="A79812" s="3" t="s">
        <v>79928</v>
      </c>
      <c r="B79812" s="3" t="s">
        <v>71</v>
      </c>
    </row>
    <row r="79813" spans="1:2" x14ac:dyDescent="0.25">
      <c r="A79813" s="3" t="s">
        <v>79929</v>
      </c>
      <c r="B79813" s="3" t="s">
        <v>71</v>
      </c>
    </row>
    <row r="79814" spans="1:2" x14ac:dyDescent="0.25">
      <c r="A79814" s="3" t="s">
        <v>79930</v>
      </c>
      <c r="B79814" s="3" t="s">
        <v>71</v>
      </c>
    </row>
    <row r="79815" spans="1:2" x14ac:dyDescent="0.25">
      <c r="A79815" s="3" t="s">
        <v>79931</v>
      </c>
      <c r="B79815" s="3" t="s">
        <v>71</v>
      </c>
    </row>
    <row r="79816" spans="1:2" x14ac:dyDescent="0.25">
      <c r="A79816" s="3" t="s">
        <v>79932</v>
      </c>
      <c r="B79816" s="3" t="s">
        <v>71</v>
      </c>
    </row>
    <row r="79817" spans="1:2" x14ac:dyDescent="0.25">
      <c r="A79817" s="3" t="s">
        <v>79933</v>
      </c>
      <c r="B79817" s="3" t="s">
        <v>71</v>
      </c>
    </row>
    <row r="79818" spans="1:2" x14ac:dyDescent="0.25">
      <c r="A79818" s="3" t="s">
        <v>79934</v>
      </c>
      <c r="B79818" s="3" t="s">
        <v>71</v>
      </c>
    </row>
    <row r="79819" spans="1:2" x14ac:dyDescent="0.25">
      <c r="A79819" s="3" t="s">
        <v>79935</v>
      </c>
      <c r="B79819" s="3" t="s">
        <v>71</v>
      </c>
    </row>
    <row r="79820" spans="1:2" x14ac:dyDescent="0.25">
      <c r="A79820" s="3" t="s">
        <v>79936</v>
      </c>
      <c r="B79820" s="3" t="s">
        <v>71</v>
      </c>
    </row>
    <row r="79821" spans="1:2" x14ac:dyDescent="0.25">
      <c r="A79821" s="3" t="s">
        <v>79937</v>
      </c>
      <c r="B79821" s="3" t="s">
        <v>71</v>
      </c>
    </row>
    <row r="79822" spans="1:2" x14ac:dyDescent="0.25">
      <c r="A79822" s="3" t="s">
        <v>79938</v>
      </c>
      <c r="B79822" s="3" t="s">
        <v>71</v>
      </c>
    </row>
    <row r="79823" spans="1:2" x14ac:dyDescent="0.25">
      <c r="A79823" s="3" t="s">
        <v>79939</v>
      </c>
      <c r="B79823" s="3" t="s">
        <v>71</v>
      </c>
    </row>
    <row r="79824" spans="1:2" x14ac:dyDescent="0.25">
      <c r="A79824" s="3" t="s">
        <v>79940</v>
      </c>
      <c r="B79824" s="3" t="s">
        <v>71</v>
      </c>
    </row>
    <row r="79825" spans="1:2" x14ac:dyDescent="0.25">
      <c r="A79825" s="3" t="s">
        <v>79941</v>
      </c>
      <c r="B79825" s="3" t="s">
        <v>71</v>
      </c>
    </row>
    <row r="79826" spans="1:2" x14ac:dyDescent="0.25">
      <c r="A79826" s="3" t="s">
        <v>79942</v>
      </c>
      <c r="B79826" s="3" t="s">
        <v>71</v>
      </c>
    </row>
    <row r="79827" spans="1:2" x14ac:dyDescent="0.25">
      <c r="A79827" s="3" t="s">
        <v>79943</v>
      </c>
      <c r="B79827" s="3" t="s">
        <v>71</v>
      </c>
    </row>
    <row r="79828" spans="1:2" x14ac:dyDescent="0.25">
      <c r="A79828" s="3" t="s">
        <v>79944</v>
      </c>
      <c r="B79828" s="3" t="s">
        <v>71</v>
      </c>
    </row>
    <row r="79829" spans="1:2" x14ac:dyDescent="0.25">
      <c r="A79829" s="3" t="s">
        <v>79945</v>
      </c>
      <c r="B79829" s="3" t="s">
        <v>71</v>
      </c>
    </row>
    <row r="79830" spans="1:2" x14ac:dyDescent="0.25">
      <c r="A79830" s="3" t="s">
        <v>79946</v>
      </c>
      <c r="B79830" s="3" t="s">
        <v>71</v>
      </c>
    </row>
    <row r="79831" spans="1:2" x14ac:dyDescent="0.25">
      <c r="A79831" s="3" t="s">
        <v>79947</v>
      </c>
      <c r="B79831" s="3" t="s">
        <v>71</v>
      </c>
    </row>
    <row r="79832" spans="1:2" x14ac:dyDescent="0.25">
      <c r="A79832" s="3" t="s">
        <v>79948</v>
      </c>
      <c r="B79832" s="3" t="s">
        <v>71</v>
      </c>
    </row>
    <row r="79833" spans="1:2" x14ac:dyDescent="0.25">
      <c r="A79833" s="3" t="s">
        <v>79949</v>
      </c>
      <c r="B79833" s="3" t="s">
        <v>71</v>
      </c>
    </row>
    <row r="79834" spans="1:2" x14ac:dyDescent="0.25">
      <c r="A79834" s="3" t="s">
        <v>79950</v>
      </c>
      <c r="B79834" s="3" t="s">
        <v>71</v>
      </c>
    </row>
    <row r="79835" spans="1:2" x14ac:dyDescent="0.25">
      <c r="A79835" s="3" t="s">
        <v>79951</v>
      </c>
      <c r="B79835" s="3" t="s">
        <v>71</v>
      </c>
    </row>
    <row r="79836" spans="1:2" x14ac:dyDescent="0.25">
      <c r="A79836" s="3" t="s">
        <v>79952</v>
      </c>
      <c r="B79836" s="3" t="s">
        <v>71</v>
      </c>
    </row>
    <row r="79837" spans="1:2" x14ac:dyDescent="0.25">
      <c r="A79837" s="3" t="s">
        <v>79953</v>
      </c>
      <c r="B79837" s="3" t="s">
        <v>71</v>
      </c>
    </row>
    <row r="79838" spans="1:2" x14ac:dyDescent="0.25">
      <c r="A79838" s="3" t="s">
        <v>79954</v>
      </c>
      <c r="B79838" s="3" t="s">
        <v>71</v>
      </c>
    </row>
    <row r="79839" spans="1:2" x14ac:dyDescent="0.25">
      <c r="A79839" s="3" t="s">
        <v>79955</v>
      </c>
      <c r="B79839" s="3" t="s">
        <v>71</v>
      </c>
    </row>
    <row r="79840" spans="1:2" x14ac:dyDescent="0.25">
      <c r="A79840" s="3" t="s">
        <v>79956</v>
      </c>
      <c r="B79840" s="3" t="s">
        <v>71</v>
      </c>
    </row>
    <row r="79841" spans="1:2" x14ac:dyDescent="0.25">
      <c r="A79841" s="3" t="s">
        <v>79957</v>
      </c>
      <c r="B79841" s="3" t="s">
        <v>71</v>
      </c>
    </row>
    <row r="79842" spans="1:2" x14ac:dyDescent="0.25">
      <c r="A79842" s="3" t="s">
        <v>79958</v>
      </c>
      <c r="B79842" s="3" t="s">
        <v>71</v>
      </c>
    </row>
    <row r="79843" spans="1:2" x14ac:dyDescent="0.25">
      <c r="A79843" s="3" t="s">
        <v>79959</v>
      </c>
      <c r="B79843" s="3" t="s">
        <v>71</v>
      </c>
    </row>
    <row r="79844" spans="1:2" x14ac:dyDescent="0.25">
      <c r="A79844" s="3" t="s">
        <v>79960</v>
      </c>
      <c r="B79844" s="3" t="s">
        <v>71</v>
      </c>
    </row>
    <row r="79845" spans="1:2" x14ac:dyDescent="0.25">
      <c r="A79845" s="3" t="s">
        <v>79961</v>
      </c>
      <c r="B79845" s="3" t="s">
        <v>71</v>
      </c>
    </row>
    <row r="79846" spans="1:2" x14ac:dyDescent="0.25">
      <c r="A79846" s="3" t="s">
        <v>79962</v>
      </c>
      <c r="B79846" s="3" t="s">
        <v>71</v>
      </c>
    </row>
    <row r="79847" spans="1:2" x14ac:dyDescent="0.25">
      <c r="A79847" s="3" t="s">
        <v>79963</v>
      </c>
      <c r="B79847" s="3" t="s">
        <v>71</v>
      </c>
    </row>
    <row r="79848" spans="1:2" x14ac:dyDescent="0.25">
      <c r="A79848" s="3" t="s">
        <v>79964</v>
      </c>
      <c r="B79848" s="3" t="s">
        <v>71</v>
      </c>
    </row>
    <row r="79849" spans="1:2" x14ac:dyDescent="0.25">
      <c r="A79849" s="3" t="s">
        <v>79965</v>
      </c>
      <c r="B79849" s="3" t="s">
        <v>71</v>
      </c>
    </row>
    <row r="79850" spans="1:2" x14ac:dyDescent="0.25">
      <c r="A79850" s="3" t="s">
        <v>79966</v>
      </c>
      <c r="B79850" s="3" t="s">
        <v>71</v>
      </c>
    </row>
    <row r="79851" spans="1:2" x14ac:dyDescent="0.25">
      <c r="A79851" s="3" t="s">
        <v>79967</v>
      </c>
      <c r="B79851" s="3" t="s">
        <v>71</v>
      </c>
    </row>
    <row r="79852" spans="1:2" x14ac:dyDescent="0.25">
      <c r="A79852" s="3" t="s">
        <v>79968</v>
      </c>
      <c r="B79852" s="3" t="s">
        <v>71</v>
      </c>
    </row>
    <row r="79853" spans="1:2" x14ac:dyDescent="0.25">
      <c r="A79853" s="3" t="s">
        <v>79969</v>
      </c>
      <c r="B79853" s="3" t="s">
        <v>71</v>
      </c>
    </row>
    <row r="79854" spans="1:2" x14ac:dyDescent="0.25">
      <c r="A79854" s="3" t="s">
        <v>79970</v>
      </c>
      <c r="B79854" s="3" t="s">
        <v>71</v>
      </c>
    </row>
    <row r="79855" spans="1:2" x14ac:dyDescent="0.25">
      <c r="A79855" s="3" t="s">
        <v>79971</v>
      </c>
      <c r="B79855" s="3" t="s">
        <v>71</v>
      </c>
    </row>
    <row r="79856" spans="1:2" x14ac:dyDescent="0.25">
      <c r="A79856" s="3" t="s">
        <v>79972</v>
      </c>
      <c r="B79856" s="3" t="s">
        <v>71</v>
      </c>
    </row>
    <row r="79857" spans="1:2" x14ac:dyDescent="0.25">
      <c r="A79857" s="3" t="s">
        <v>79973</v>
      </c>
      <c r="B79857" s="3" t="s">
        <v>71</v>
      </c>
    </row>
    <row r="79858" spans="1:2" x14ac:dyDescent="0.25">
      <c r="A79858" s="3" t="s">
        <v>79974</v>
      </c>
      <c r="B79858" s="3" t="s">
        <v>71</v>
      </c>
    </row>
    <row r="79859" spans="1:2" x14ac:dyDescent="0.25">
      <c r="A79859" s="3" t="s">
        <v>79975</v>
      </c>
      <c r="B79859" s="3" t="s">
        <v>71</v>
      </c>
    </row>
    <row r="79860" spans="1:2" x14ac:dyDescent="0.25">
      <c r="A79860" s="3" t="s">
        <v>79976</v>
      </c>
      <c r="B79860" s="3" t="s">
        <v>71</v>
      </c>
    </row>
    <row r="79861" spans="1:2" x14ac:dyDescent="0.25">
      <c r="A79861" s="3" t="s">
        <v>79977</v>
      </c>
      <c r="B79861" s="3" t="s">
        <v>5</v>
      </c>
    </row>
    <row r="79862" spans="1:2" x14ac:dyDescent="0.25">
      <c r="A79862" s="3" t="s">
        <v>79978</v>
      </c>
      <c r="B79862" s="3" t="s">
        <v>5</v>
      </c>
    </row>
    <row r="79863" spans="1:2" x14ac:dyDescent="0.25">
      <c r="A79863" s="3" t="s">
        <v>79979</v>
      </c>
      <c r="B79863" s="3" t="s">
        <v>5</v>
      </c>
    </row>
    <row r="79864" spans="1:2" x14ac:dyDescent="0.25">
      <c r="A79864" s="3" t="s">
        <v>79980</v>
      </c>
      <c r="B79864" s="3" t="s">
        <v>5</v>
      </c>
    </row>
    <row r="79865" spans="1:2" x14ac:dyDescent="0.25">
      <c r="A79865" s="3" t="s">
        <v>79981</v>
      </c>
      <c r="B79865" s="3" t="s">
        <v>5</v>
      </c>
    </row>
    <row r="79866" spans="1:2" x14ac:dyDescent="0.25">
      <c r="A79866" s="3" t="s">
        <v>79982</v>
      </c>
      <c r="B79866" s="3" t="s">
        <v>5</v>
      </c>
    </row>
    <row r="79867" spans="1:2" x14ac:dyDescent="0.25">
      <c r="A79867" s="3" t="s">
        <v>79983</v>
      </c>
      <c r="B79867" s="3" t="s">
        <v>5</v>
      </c>
    </row>
    <row r="79868" spans="1:2" x14ac:dyDescent="0.25">
      <c r="A79868" s="3" t="s">
        <v>79984</v>
      </c>
      <c r="B79868" s="3" t="s">
        <v>5</v>
      </c>
    </row>
    <row r="79869" spans="1:2" x14ac:dyDescent="0.25">
      <c r="A79869" s="3" t="s">
        <v>79985</v>
      </c>
      <c r="B79869" s="3" t="s">
        <v>6</v>
      </c>
    </row>
    <row r="79870" spans="1:2" x14ac:dyDescent="0.25">
      <c r="A79870" s="3" t="s">
        <v>79986</v>
      </c>
      <c r="B79870" s="3" t="s">
        <v>6</v>
      </c>
    </row>
    <row r="79871" spans="1:2" x14ac:dyDescent="0.25">
      <c r="A79871" s="3" t="s">
        <v>79987</v>
      </c>
      <c r="B79871" s="3" t="s">
        <v>6</v>
      </c>
    </row>
    <row r="79872" spans="1:2" x14ac:dyDescent="0.25">
      <c r="A79872" s="3" t="s">
        <v>79988</v>
      </c>
      <c r="B79872" s="3" t="s">
        <v>6</v>
      </c>
    </row>
    <row r="79873" spans="1:2" x14ac:dyDescent="0.25">
      <c r="A79873" s="3" t="s">
        <v>79989</v>
      </c>
      <c r="B79873" s="3" t="s">
        <v>6</v>
      </c>
    </row>
    <row r="79874" spans="1:2" x14ac:dyDescent="0.25">
      <c r="A79874" s="3" t="s">
        <v>79990</v>
      </c>
      <c r="B79874" s="3" t="s">
        <v>6</v>
      </c>
    </row>
    <row r="79875" spans="1:2" x14ac:dyDescent="0.25">
      <c r="A79875" s="3" t="s">
        <v>79991</v>
      </c>
      <c r="B79875" s="3" t="s">
        <v>6</v>
      </c>
    </row>
    <row r="79876" spans="1:2" x14ac:dyDescent="0.25">
      <c r="A79876" s="3" t="s">
        <v>79992</v>
      </c>
      <c r="B79876" s="3" t="s">
        <v>6</v>
      </c>
    </row>
    <row r="79877" spans="1:2" x14ac:dyDescent="0.25">
      <c r="A79877" s="3" t="s">
        <v>79993</v>
      </c>
      <c r="B79877" s="3" t="s">
        <v>6</v>
      </c>
    </row>
    <row r="79878" spans="1:2" x14ac:dyDescent="0.25">
      <c r="A79878" s="3" t="s">
        <v>79994</v>
      </c>
      <c r="B79878" s="3" t="s">
        <v>6</v>
      </c>
    </row>
    <row r="79879" spans="1:2" x14ac:dyDescent="0.25">
      <c r="A79879" s="3" t="s">
        <v>79995</v>
      </c>
      <c r="B79879" s="3" t="s">
        <v>6</v>
      </c>
    </row>
    <row r="79880" spans="1:2" x14ac:dyDescent="0.25">
      <c r="A79880" s="3" t="s">
        <v>79996</v>
      </c>
      <c r="B79880" s="3" t="s">
        <v>6</v>
      </c>
    </row>
    <row r="79881" spans="1:2" x14ac:dyDescent="0.25">
      <c r="A79881" s="3" t="s">
        <v>79997</v>
      </c>
      <c r="B79881" s="3" t="s">
        <v>6</v>
      </c>
    </row>
    <row r="79882" spans="1:2" x14ac:dyDescent="0.25">
      <c r="A79882" s="3" t="s">
        <v>79998</v>
      </c>
      <c r="B79882" s="3" t="s">
        <v>6</v>
      </c>
    </row>
    <row r="79883" spans="1:2" x14ac:dyDescent="0.25">
      <c r="A79883" s="3" t="s">
        <v>79999</v>
      </c>
      <c r="B79883" s="3" t="s">
        <v>6</v>
      </c>
    </row>
    <row r="79884" spans="1:2" x14ac:dyDescent="0.25">
      <c r="A79884" s="3" t="s">
        <v>80000</v>
      </c>
      <c r="B79884" s="3" t="s">
        <v>6</v>
      </c>
    </row>
    <row r="79885" spans="1:2" x14ac:dyDescent="0.25">
      <c r="A79885" s="3" t="s">
        <v>80001</v>
      </c>
      <c r="B79885" s="3" t="s">
        <v>6</v>
      </c>
    </row>
    <row r="79886" spans="1:2" x14ac:dyDescent="0.25">
      <c r="A79886" s="3" t="s">
        <v>80002</v>
      </c>
      <c r="B79886" s="3" t="s">
        <v>6</v>
      </c>
    </row>
    <row r="79887" spans="1:2" x14ac:dyDescent="0.25">
      <c r="A79887" s="3" t="s">
        <v>80003</v>
      </c>
      <c r="B79887" s="3" t="s">
        <v>6</v>
      </c>
    </row>
    <row r="79888" spans="1:2" x14ac:dyDescent="0.25">
      <c r="A79888" s="3" t="s">
        <v>80004</v>
      </c>
      <c r="B79888" s="3" t="s">
        <v>6</v>
      </c>
    </row>
    <row r="79889" spans="1:2" x14ac:dyDescent="0.25">
      <c r="A79889" s="3" t="s">
        <v>80005</v>
      </c>
      <c r="B79889" s="3" t="s">
        <v>6</v>
      </c>
    </row>
    <row r="79890" spans="1:2" x14ac:dyDescent="0.25">
      <c r="A79890" s="3" t="s">
        <v>80006</v>
      </c>
      <c r="B79890" s="3" t="s">
        <v>6</v>
      </c>
    </row>
    <row r="79891" spans="1:2" x14ac:dyDescent="0.25">
      <c r="A79891" s="3" t="s">
        <v>80007</v>
      </c>
      <c r="B79891" s="3" t="s">
        <v>6</v>
      </c>
    </row>
    <row r="79892" spans="1:2" x14ac:dyDescent="0.25">
      <c r="A79892" s="3" t="s">
        <v>80008</v>
      </c>
      <c r="B79892" s="3" t="s">
        <v>6</v>
      </c>
    </row>
    <row r="79893" spans="1:2" x14ac:dyDescent="0.25">
      <c r="A79893" s="3" t="s">
        <v>80009</v>
      </c>
      <c r="B79893" s="3" t="s">
        <v>6</v>
      </c>
    </row>
    <row r="79894" spans="1:2" x14ac:dyDescent="0.25">
      <c r="A79894" s="3" t="s">
        <v>80010</v>
      </c>
      <c r="B79894" s="3" t="s">
        <v>6</v>
      </c>
    </row>
    <row r="79895" spans="1:2" x14ac:dyDescent="0.25">
      <c r="A79895" s="3" t="s">
        <v>80011</v>
      </c>
      <c r="B79895" s="3" t="s">
        <v>6</v>
      </c>
    </row>
    <row r="79896" spans="1:2" x14ac:dyDescent="0.25">
      <c r="A79896" s="3" t="s">
        <v>80012</v>
      </c>
      <c r="B79896" s="3" t="s">
        <v>6</v>
      </c>
    </row>
    <row r="79897" spans="1:2" x14ac:dyDescent="0.25">
      <c r="A79897" s="3" t="s">
        <v>80013</v>
      </c>
      <c r="B79897" s="3" t="s">
        <v>6</v>
      </c>
    </row>
    <row r="79898" spans="1:2" x14ac:dyDescent="0.25">
      <c r="A79898" s="3" t="s">
        <v>80014</v>
      </c>
      <c r="B79898" s="3" t="s">
        <v>6</v>
      </c>
    </row>
    <row r="79899" spans="1:2" x14ac:dyDescent="0.25">
      <c r="A79899" s="3" t="s">
        <v>80015</v>
      </c>
      <c r="B79899" s="3" t="s">
        <v>6</v>
      </c>
    </row>
    <row r="79900" spans="1:2" x14ac:dyDescent="0.25">
      <c r="A79900" s="3" t="s">
        <v>80016</v>
      </c>
      <c r="B79900" s="3" t="s">
        <v>6</v>
      </c>
    </row>
    <row r="79901" spans="1:2" x14ac:dyDescent="0.25">
      <c r="A79901" s="3" t="s">
        <v>80017</v>
      </c>
      <c r="B79901" s="3" t="s">
        <v>6</v>
      </c>
    </row>
    <row r="79902" spans="1:2" x14ac:dyDescent="0.25">
      <c r="A79902" s="3" t="s">
        <v>80018</v>
      </c>
      <c r="B79902" s="3" t="s">
        <v>6</v>
      </c>
    </row>
    <row r="79903" spans="1:2" x14ac:dyDescent="0.25">
      <c r="A79903" s="3" t="s">
        <v>80019</v>
      </c>
      <c r="B79903" s="3" t="s">
        <v>6</v>
      </c>
    </row>
    <row r="79904" spans="1:2" x14ac:dyDescent="0.25">
      <c r="A79904" s="3" t="s">
        <v>80020</v>
      </c>
      <c r="B79904" s="3" t="s">
        <v>6</v>
      </c>
    </row>
    <row r="79905" spans="1:2" x14ac:dyDescent="0.25">
      <c r="A79905" s="3" t="s">
        <v>80021</v>
      </c>
      <c r="B79905" s="3" t="s">
        <v>6</v>
      </c>
    </row>
    <row r="79906" spans="1:2" x14ac:dyDescent="0.25">
      <c r="A79906" s="3" t="s">
        <v>80022</v>
      </c>
      <c r="B79906" s="3" t="s">
        <v>6</v>
      </c>
    </row>
    <row r="79907" spans="1:2" x14ac:dyDescent="0.25">
      <c r="A79907" s="3" t="s">
        <v>80023</v>
      </c>
      <c r="B79907" s="3" t="s">
        <v>6</v>
      </c>
    </row>
    <row r="79908" spans="1:2" x14ac:dyDescent="0.25">
      <c r="A79908" s="3" t="s">
        <v>80024</v>
      </c>
      <c r="B79908" s="3" t="s">
        <v>6</v>
      </c>
    </row>
    <row r="79909" spans="1:2" x14ac:dyDescent="0.25">
      <c r="A79909" s="3" t="s">
        <v>80025</v>
      </c>
      <c r="B79909" s="3" t="s">
        <v>6</v>
      </c>
    </row>
    <row r="79910" spans="1:2" x14ac:dyDescent="0.25">
      <c r="A79910" s="3" t="s">
        <v>80026</v>
      </c>
      <c r="B79910" s="3" t="s">
        <v>6</v>
      </c>
    </row>
    <row r="79911" spans="1:2" x14ac:dyDescent="0.25">
      <c r="A79911" s="3" t="s">
        <v>80027</v>
      </c>
      <c r="B79911" s="3" t="s">
        <v>6</v>
      </c>
    </row>
    <row r="79912" spans="1:2" x14ac:dyDescent="0.25">
      <c r="A79912" s="3" t="s">
        <v>80028</v>
      </c>
      <c r="B79912" s="3" t="s">
        <v>6</v>
      </c>
    </row>
    <row r="79913" spans="1:2" x14ac:dyDescent="0.25">
      <c r="A79913" s="3" t="s">
        <v>80029</v>
      </c>
      <c r="B79913" s="3" t="s">
        <v>6</v>
      </c>
    </row>
    <row r="79914" spans="1:2" x14ac:dyDescent="0.25">
      <c r="A79914" s="3" t="s">
        <v>80030</v>
      </c>
      <c r="B79914" s="3" t="s">
        <v>6</v>
      </c>
    </row>
    <row r="79915" spans="1:2" x14ac:dyDescent="0.25">
      <c r="A79915" s="3" t="s">
        <v>80031</v>
      </c>
      <c r="B79915" s="3" t="s">
        <v>6</v>
      </c>
    </row>
    <row r="79916" spans="1:2" x14ac:dyDescent="0.25">
      <c r="A79916" s="3" t="s">
        <v>80032</v>
      </c>
      <c r="B79916" s="3" t="s">
        <v>6</v>
      </c>
    </row>
    <row r="79917" spans="1:2" x14ac:dyDescent="0.25">
      <c r="A79917" s="3" t="s">
        <v>80033</v>
      </c>
      <c r="B79917" s="3" t="s">
        <v>6</v>
      </c>
    </row>
    <row r="79918" spans="1:2" x14ac:dyDescent="0.25">
      <c r="A79918" s="3" t="s">
        <v>80034</v>
      </c>
      <c r="B79918" s="3" t="s">
        <v>6</v>
      </c>
    </row>
    <row r="79919" spans="1:2" x14ac:dyDescent="0.25">
      <c r="A79919" s="3" t="s">
        <v>80035</v>
      </c>
      <c r="B79919" s="3" t="s">
        <v>6</v>
      </c>
    </row>
    <row r="79920" spans="1:2" x14ac:dyDescent="0.25">
      <c r="A79920" s="3" t="s">
        <v>80036</v>
      </c>
      <c r="B79920" s="3" t="s">
        <v>6</v>
      </c>
    </row>
    <row r="79921" spans="1:2" x14ac:dyDescent="0.25">
      <c r="A79921" s="3" t="s">
        <v>80037</v>
      </c>
      <c r="B79921" s="3" t="s">
        <v>6</v>
      </c>
    </row>
    <row r="79922" spans="1:2" x14ac:dyDescent="0.25">
      <c r="A79922" s="3" t="s">
        <v>80038</v>
      </c>
      <c r="B79922" s="3" t="s">
        <v>6</v>
      </c>
    </row>
    <row r="79923" spans="1:2" x14ac:dyDescent="0.25">
      <c r="A79923" s="3" t="s">
        <v>80039</v>
      </c>
      <c r="B79923" s="3" t="s">
        <v>6</v>
      </c>
    </row>
    <row r="79924" spans="1:2" x14ac:dyDescent="0.25">
      <c r="A79924" s="3" t="s">
        <v>80040</v>
      </c>
      <c r="B79924" s="3" t="s">
        <v>6</v>
      </c>
    </row>
    <row r="79925" spans="1:2" x14ac:dyDescent="0.25">
      <c r="A79925" s="3" t="s">
        <v>80041</v>
      </c>
      <c r="B79925" s="3" t="s">
        <v>6</v>
      </c>
    </row>
    <row r="79926" spans="1:2" x14ac:dyDescent="0.25">
      <c r="A79926" s="3" t="s">
        <v>80042</v>
      </c>
      <c r="B79926" s="3" t="s">
        <v>6</v>
      </c>
    </row>
    <row r="79927" spans="1:2" x14ac:dyDescent="0.25">
      <c r="A79927" s="3" t="s">
        <v>80043</v>
      </c>
      <c r="B79927" s="3" t="s">
        <v>6</v>
      </c>
    </row>
    <row r="79928" spans="1:2" x14ac:dyDescent="0.25">
      <c r="A79928" s="3" t="s">
        <v>80044</v>
      </c>
      <c r="B79928" s="3" t="s">
        <v>6</v>
      </c>
    </row>
    <row r="79929" spans="1:2" x14ac:dyDescent="0.25">
      <c r="A79929" s="3" t="s">
        <v>80045</v>
      </c>
      <c r="B79929" s="3" t="s">
        <v>6</v>
      </c>
    </row>
    <row r="79930" spans="1:2" x14ac:dyDescent="0.25">
      <c r="A79930" s="3" t="s">
        <v>80046</v>
      </c>
      <c r="B79930" s="3" t="s">
        <v>6</v>
      </c>
    </row>
    <row r="79931" spans="1:2" x14ac:dyDescent="0.25">
      <c r="A79931" s="3" t="s">
        <v>80047</v>
      </c>
      <c r="B79931" s="3" t="s">
        <v>6</v>
      </c>
    </row>
    <row r="79932" spans="1:2" x14ac:dyDescent="0.25">
      <c r="A79932" s="3" t="s">
        <v>80048</v>
      </c>
      <c r="B79932" s="3" t="s">
        <v>6</v>
      </c>
    </row>
    <row r="79933" spans="1:2" x14ac:dyDescent="0.25">
      <c r="A79933" s="3" t="s">
        <v>80049</v>
      </c>
      <c r="B79933" s="3" t="s">
        <v>6</v>
      </c>
    </row>
    <row r="79934" spans="1:2" x14ac:dyDescent="0.25">
      <c r="A79934" s="3" t="s">
        <v>80050</v>
      </c>
      <c r="B79934" s="3" t="s">
        <v>6</v>
      </c>
    </row>
    <row r="79935" spans="1:2" x14ac:dyDescent="0.25">
      <c r="A79935" s="3" t="s">
        <v>80051</v>
      </c>
      <c r="B79935" s="3" t="s">
        <v>6</v>
      </c>
    </row>
    <row r="79936" spans="1:2" x14ac:dyDescent="0.25">
      <c r="A79936" s="3" t="s">
        <v>80052</v>
      </c>
      <c r="B79936" s="3" t="s">
        <v>6</v>
      </c>
    </row>
    <row r="79937" spans="1:2" x14ac:dyDescent="0.25">
      <c r="A79937" s="3" t="s">
        <v>80053</v>
      </c>
      <c r="B79937" s="3" t="s">
        <v>6</v>
      </c>
    </row>
    <row r="79938" spans="1:2" x14ac:dyDescent="0.25">
      <c r="A79938" s="3" t="s">
        <v>80054</v>
      </c>
      <c r="B79938" s="3" t="s">
        <v>6</v>
      </c>
    </row>
    <row r="79939" spans="1:2" x14ac:dyDescent="0.25">
      <c r="A79939" s="3" t="s">
        <v>80055</v>
      </c>
      <c r="B79939" s="3" t="s">
        <v>6</v>
      </c>
    </row>
    <row r="79940" spans="1:2" x14ac:dyDescent="0.25">
      <c r="A79940" s="3" t="s">
        <v>80056</v>
      </c>
      <c r="B79940" s="3" t="s">
        <v>6</v>
      </c>
    </row>
    <row r="79941" spans="1:2" x14ac:dyDescent="0.25">
      <c r="A79941" s="3" t="s">
        <v>80057</v>
      </c>
      <c r="B79941" s="3" t="s">
        <v>6</v>
      </c>
    </row>
    <row r="79942" spans="1:2" x14ac:dyDescent="0.25">
      <c r="A79942" s="3" t="s">
        <v>80058</v>
      </c>
      <c r="B79942" s="3" t="s">
        <v>6</v>
      </c>
    </row>
    <row r="79943" spans="1:2" x14ac:dyDescent="0.25">
      <c r="A79943" s="3" t="s">
        <v>80059</v>
      </c>
      <c r="B79943" s="3" t="s">
        <v>6</v>
      </c>
    </row>
    <row r="79944" spans="1:2" x14ac:dyDescent="0.25">
      <c r="A79944" s="3" t="s">
        <v>80060</v>
      </c>
      <c r="B79944" s="3" t="s">
        <v>6</v>
      </c>
    </row>
    <row r="79945" spans="1:2" x14ac:dyDescent="0.25">
      <c r="A79945" s="3" t="s">
        <v>80061</v>
      </c>
      <c r="B79945" s="3" t="s">
        <v>6</v>
      </c>
    </row>
    <row r="79946" spans="1:2" x14ac:dyDescent="0.25">
      <c r="A79946" s="3" t="s">
        <v>80062</v>
      </c>
      <c r="B79946" s="3" t="s">
        <v>6</v>
      </c>
    </row>
    <row r="79947" spans="1:2" x14ac:dyDescent="0.25">
      <c r="A79947" s="3" t="s">
        <v>80063</v>
      </c>
      <c r="B79947" s="3" t="s">
        <v>6</v>
      </c>
    </row>
    <row r="79948" spans="1:2" x14ac:dyDescent="0.25">
      <c r="A79948" s="3" t="s">
        <v>80064</v>
      </c>
      <c r="B79948" s="3" t="s">
        <v>6</v>
      </c>
    </row>
    <row r="79949" spans="1:2" x14ac:dyDescent="0.25">
      <c r="A79949" s="3" t="s">
        <v>80065</v>
      </c>
      <c r="B79949" s="3" t="s">
        <v>6</v>
      </c>
    </row>
    <row r="79950" spans="1:2" x14ac:dyDescent="0.25">
      <c r="A79950" s="3" t="s">
        <v>80066</v>
      </c>
      <c r="B79950" s="3" t="s">
        <v>6</v>
      </c>
    </row>
    <row r="79951" spans="1:2" x14ac:dyDescent="0.25">
      <c r="A79951" s="3" t="s">
        <v>80067</v>
      </c>
      <c r="B79951" s="3" t="s">
        <v>6</v>
      </c>
    </row>
    <row r="79952" spans="1:2" x14ac:dyDescent="0.25">
      <c r="A79952" s="3" t="s">
        <v>80068</v>
      </c>
      <c r="B79952" s="3" t="s">
        <v>6</v>
      </c>
    </row>
    <row r="79953" spans="1:2" x14ac:dyDescent="0.25">
      <c r="A79953" s="3" t="s">
        <v>80069</v>
      </c>
      <c r="B79953" s="3" t="s">
        <v>6</v>
      </c>
    </row>
    <row r="79954" spans="1:2" x14ac:dyDescent="0.25">
      <c r="A79954" s="3" t="s">
        <v>80070</v>
      </c>
      <c r="B79954" s="3" t="s">
        <v>6</v>
      </c>
    </row>
    <row r="79955" spans="1:2" x14ac:dyDescent="0.25">
      <c r="A79955" s="3" t="s">
        <v>80071</v>
      </c>
      <c r="B79955" s="3" t="s">
        <v>6</v>
      </c>
    </row>
    <row r="79956" spans="1:2" x14ac:dyDescent="0.25">
      <c r="A79956" s="3" t="s">
        <v>80072</v>
      </c>
      <c r="B79956" s="3" t="s">
        <v>6</v>
      </c>
    </row>
    <row r="79957" spans="1:2" x14ac:dyDescent="0.25">
      <c r="A79957" s="3" t="s">
        <v>80073</v>
      </c>
      <c r="B79957" s="3" t="s">
        <v>14</v>
      </c>
    </row>
    <row r="79958" spans="1:2" x14ac:dyDescent="0.25">
      <c r="A79958" s="3" t="s">
        <v>80074</v>
      </c>
      <c r="B79958" s="3" t="s">
        <v>14</v>
      </c>
    </row>
    <row r="79959" spans="1:2" x14ac:dyDescent="0.25">
      <c r="A79959" s="3" t="s">
        <v>80075</v>
      </c>
      <c r="B79959" s="3" t="s">
        <v>14</v>
      </c>
    </row>
    <row r="79960" spans="1:2" x14ac:dyDescent="0.25">
      <c r="A79960" s="3" t="s">
        <v>80076</v>
      </c>
      <c r="B79960" s="3" t="s">
        <v>14</v>
      </c>
    </row>
    <row r="79961" spans="1:2" x14ac:dyDescent="0.25">
      <c r="A79961" s="3" t="s">
        <v>80077</v>
      </c>
      <c r="B79961" s="3" t="s">
        <v>14</v>
      </c>
    </row>
    <row r="79962" spans="1:2" x14ac:dyDescent="0.25">
      <c r="A79962" s="3" t="s">
        <v>80078</v>
      </c>
      <c r="B79962" s="3" t="s">
        <v>14</v>
      </c>
    </row>
    <row r="79963" spans="1:2" x14ac:dyDescent="0.25">
      <c r="A79963" s="3" t="s">
        <v>80079</v>
      </c>
      <c r="B79963" s="3" t="s">
        <v>14</v>
      </c>
    </row>
    <row r="79964" spans="1:2" x14ac:dyDescent="0.25">
      <c r="A79964" s="3" t="s">
        <v>80080</v>
      </c>
      <c r="B79964" s="3" t="s">
        <v>14</v>
      </c>
    </row>
    <row r="79965" spans="1:2" x14ac:dyDescent="0.25">
      <c r="A79965" s="3" t="s">
        <v>80081</v>
      </c>
      <c r="B79965" s="3" t="s">
        <v>8</v>
      </c>
    </row>
    <row r="79966" spans="1:2" x14ac:dyDescent="0.25">
      <c r="A79966" s="3" t="s">
        <v>80082</v>
      </c>
      <c r="B79966" s="3" t="s">
        <v>8</v>
      </c>
    </row>
    <row r="79967" spans="1:2" x14ac:dyDescent="0.25">
      <c r="A79967" s="3" t="s">
        <v>80083</v>
      </c>
      <c r="B79967" s="3" t="s">
        <v>8</v>
      </c>
    </row>
    <row r="79968" spans="1:2" x14ac:dyDescent="0.25">
      <c r="A79968" s="3" t="s">
        <v>80084</v>
      </c>
      <c r="B79968" s="3" t="s">
        <v>8</v>
      </c>
    </row>
    <row r="79969" spans="1:2" x14ac:dyDescent="0.25">
      <c r="A79969" s="3" t="s">
        <v>80085</v>
      </c>
      <c r="B79969" s="3" t="s">
        <v>8</v>
      </c>
    </row>
    <row r="79970" spans="1:2" x14ac:dyDescent="0.25">
      <c r="A79970" s="3" t="s">
        <v>80086</v>
      </c>
      <c r="B79970" s="3" t="s">
        <v>8</v>
      </c>
    </row>
    <row r="79971" spans="1:2" x14ac:dyDescent="0.25">
      <c r="A79971" s="3" t="s">
        <v>80087</v>
      </c>
      <c r="B79971" s="3" t="s">
        <v>8</v>
      </c>
    </row>
    <row r="79972" spans="1:2" x14ac:dyDescent="0.25">
      <c r="A79972" s="3" t="s">
        <v>80088</v>
      </c>
      <c r="B79972" s="3" t="s">
        <v>8</v>
      </c>
    </row>
    <row r="79973" spans="1:2" x14ac:dyDescent="0.25">
      <c r="A79973" s="3" t="s">
        <v>80089</v>
      </c>
      <c r="B79973" s="3" t="s">
        <v>8</v>
      </c>
    </row>
    <row r="79974" spans="1:2" x14ac:dyDescent="0.25">
      <c r="A79974" s="3" t="s">
        <v>80090</v>
      </c>
      <c r="B79974" s="3" t="s">
        <v>8</v>
      </c>
    </row>
    <row r="79975" spans="1:2" x14ac:dyDescent="0.25">
      <c r="A79975" s="3" t="s">
        <v>80091</v>
      </c>
      <c r="B79975" s="3" t="s">
        <v>8</v>
      </c>
    </row>
    <row r="79976" spans="1:2" x14ac:dyDescent="0.25">
      <c r="A79976" s="3" t="s">
        <v>80092</v>
      </c>
      <c r="B79976" s="3" t="s">
        <v>8</v>
      </c>
    </row>
    <row r="79977" spans="1:2" x14ac:dyDescent="0.25">
      <c r="A79977" s="3" t="s">
        <v>80093</v>
      </c>
      <c r="B79977" s="3" t="s">
        <v>8</v>
      </c>
    </row>
    <row r="79978" spans="1:2" x14ac:dyDescent="0.25">
      <c r="A79978" s="3" t="s">
        <v>80094</v>
      </c>
      <c r="B79978" s="3" t="s">
        <v>8</v>
      </c>
    </row>
    <row r="79979" spans="1:2" x14ac:dyDescent="0.25">
      <c r="A79979" s="3" t="s">
        <v>80095</v>
      </c>
      <c r="B79979" s="3" t="s">
        <v>8</v>
      </c>
    </row>
    <row r="79980" spans="1:2" x14ac:dyDescent="0.25">
      <c r="A79980" s="3" t="s">
        <v>80096</v>
      </c>
      <c r="B79980" s="3" t="s">
        <v>8</v>
      </c>
    </row>
    <row r="79981" spans="1:2" x14ac:dyDescent="0.25">
      <c r="A79981" s="3" t="s">
        <v>80097</v>
      </c>
      <c r="B79981" s="3" t="s">
        <v>8</v>
      </c>
    </row>
    <row r="79982" spans="1:2" x14ac:dyDescent="0.25">
      <c r="A79982" s="3" t="s">
        <v>80098</v>
      </c>
      <c r="B79982" s="3" t="s">
        <v>8</v>
      </c>
    </row>
    <row r="79983" spans="1:2" x14ac:dyDescent="0.25">
      <c r="A79983" s="3" t="s">
        <v>80099</v>
      </c>
      <c r="B79983" s="3" t="s">
        <v>8</v>
      </c>
    </row>
    <row r="79984" spans="1:2" x14ac:dyDescent="0.25">
      <c r="A79984" s="3" t="s">
        <v>80100</v>
      </c>
      <c r="B79984" s="3" t="s">
        <v>8</v>
      </c>
    </row>
    <row r="79985" spans="1:2" x14ac:dyDescent="0.25">
      <c r="A79985" s="3" t="s">
        <v>80101</v>
      </c>
      <c r="B79985" s="3" t="s">
        <v>8</v>
      </c>
    </row>
    <row r="79986" spans="1:2" x14ac:dyDescent="0.25">
      <c r="A79986" s="3" t="s">
        <v>80102</v>
      </c>
      <c r="B79986" s="3" t="s">
        <v>8</v>
      </c>
    </row>
    <row r="79987" spans="1:2" x14ac:dyDescent="0.25">
      <c r="A79987" s="3" t="s">
        <v>80103</v>
      </c>
      <c r="B79987" s="3" t="s">
        <v>8</v>
      </c>
    </row>
    <row r="79988" spans="1:2" x14ac:dyDescent="0.25">
      <c r="A79988" s="3" t="s">
        <v>80104</v>
      </c>
      <c r="B79988" s="3" t="s">
        <v>8</v>
      </c>
    </row>
    <row r="79989" spans="1:2" x14ac:dyDescent="0.25">
      <c r="A79989" s="3" t="s">
        <v>80105</v>
      </c>
      <c r="B79989" s="3" t="s">
        <v>8</v>
      </c>
    </row>
    <row r="79990" spans="1:2" x14ac:dyDescent="0.25">
      <c r="A79990" s="3" t="s">
        <v>80106</v>
      </c>
      <c r="B79990" s="3" t="s">
        <v>8</v>
      </c>
    </row>
    <row r="79991" spans="1:2" x14ac:dyDescent="0.25">
      <c r="A79991" s="3" t="s">
        <v>80107</v>
      </c>
      <c r="B79991" s="3" t="s">
        <v>8</v>
      </c>
    </row>
    <row r="79992" spans="1:2" x14ac:dyDescent="0.25">
      <c r="A79992" s="3" t="s">
        <v>80108</v>
      </c>
      <c r="B79992" s="3" t="s">
        <v>8</v>
      </c>
    </row>
    <row r="79993" spans="1:2" x14ac:dyDescent="0.25">
      <c r="A79993" s="3" t="s">
        <v>80109</v>
      </c>
      <c r="B79993" s="3" t="s">
        <v>8</v>
      </c>
    </row>
    <row r="79994" spans="1:2" x14ac:dyDescent="0.25">
      <c r="A79994" s="3" t="s">
        <v>80110</v>
      </c>
      <c r="B79994" s="3" t="s">
        <v>8</v>
      </c>
    </row>
    <row r="79995" spans="1:2" x14ac:dyDescent="0.25">
      <c r="A79995" s="3" t="s">
        <v>80111</v>
      </c>
      <c r="B79995" s="3" t="s">
        <v>8</v>
      </c>
    </row>
    <row r="79996" spans="1:2" x14ac:dyDescent="0.25">
      <c r="A79996" s="3" t="s">
        <v>80112</v>
      </c>
      <c r="B79996" s="3" t="s">
        <v>8</v>
      </c>
    </row>
    <row r="79997" spans="1:2" x14ac:dyDescent="0.25">
      <c r="A79997" s="3" t="s">
        <v>80113</v>
      </c>
      <c r="B79997" s="3" t="s">
        <v>8</v>
      </c>
    </row>
    <row r="79998" spans="1:2" x14ac:dyDescent="0.25">
      <c r="A79998" s="3" t="s">
        <v>80114</v>
      </c>
      <c r="B79998" s="3" t="s">
        <v>8</v>
      </c>
    </row>
    <row r="79999" spans="1:2" x14ac:dyDescent="0.25">
      <c r="A79999" s="3" t="s">
        <v>80115</v>
      </c>
      <c r="B79999" s="3" t="s">
        <v>8</v>
      </c>
    </row>
    <row r="80000" spans="1:2" x14ac:dyDescent="0.25">
      <c r="A80000" s="3" t="s">
        <v>80116</v>
      </c>
      <c r="B80000" s="3" t="s">
        <v>8</v>
      </c>
    </row>
    <row r="80001" spans="1:2" x14ac:dyDescent="0.25">
      <c r="A80001" s="3" t="s">
        <v>80117</v>
      </c>
      <c r="B80001" s="3" t="s">
        <v>8</v>
      </c>
    </row>
    <row r="80002" spans="1:2" x14ac:dyDescent="0.25">
      <c r="A80002" s="3" t="s">
        <v>80118</v>
      </c>
      <c r="B80002" s="3" t="s">
        <v>8</v>
      </c>
    </row>
    <row r="80003" spans="1:2" x14ac:dyDescent="0.25">
      <c r="A80003" s="3" t="s">
        <v>80119</v>
      </c>
      <c r="B80003" s="3" t="s">
        <v>8</v>
      </c>
    </row>
    <row r="80004" spans="1:2" x14ac:dyDescent="0.25">
      <c r="A80004" s="3" t="s">
        <v>80120</v>
      </c>
      <c r="B80004" s="3" t="s">
        <v>8</v>
      </c>
    </row>
    <row r="80005" spans="1:2" x14ac:dyDescent="0.25">
      <c r="A80005" s="3" t="s">
        <v>80121</v>
      </c>
      <c r="B80005" s="3" t="s">
        <v>8</v>
      </c>
    </row>
    <row r="80006" spans="1:2" x14ac:dyDescent="0.25">
      <c r="A80006" s="3" t="s">
        <v>80122</v>
      </c>
      <c r="B80006" s="3" t="s">
        <v>8</v>
      </c>
    </row>
    <row r="80007" spans="1:2" x14ac:dyDescent="0.25">
      <c r="A80007" s="3" t="s">
        <v>80123</v>
      </c>
      <c r="B80007" s="3" t="s">
        <v>8</v>
      </c>
    </row>
    <row r="80008" spans="1:2" x14ac:dyDescent="0.25">
      <c r="A80008" s="3" t="s">
        <v>80124</v>
      </c>
      <c r="B80008" s="3" t="s">
        <v>8</v>
      </c>
    </row>
    <row r="80009" spans="1:2" x14ac:dyDescent="0.25">
      <c r="A80009" s="3" t="s">
        <v>80125</v>
      </c>
      <c r="B80009" s="3" t="s">
        <v>8</v>
      </c>
    </row>
    <row r="80010" spans="1:2" x14ac:dyDescent="0.25">
      <c r="A80010" s="3" t="s">
        <v>80126</v>
      </c>
      <c r="B80010" s="3" t="s">
        <v>8</v>
      </c>
    </row>
    <row r="80011" spans="1:2" x14ac:dyDescent="0.25">
      <c r="A80011" s="3" t="s">
        <v>80127</v>
      </c>
      <c r="B80011" s="3" t="s">
        <v>8</v>
      </c>
    </row>
    <row r="80012" spans="1:2" x14ac:dyDescent="0.25">
      <c r="A80012" s="3" t="s">
        <v>80128</v>
      </c>
      <c r="B80012" s="3" t="s">
        <v>8</v>
      </c>
    </row>
    <row r="80013" spans="1:2" x14ac:dyDescent="0.25">
      <c r="A80013" s="3" t="s">
        <v>80129</v>
      </c>
      <c r="B80013" s="3" t="s">
        <v>8</v>
      </c>
    </row>
    <row r="80014" spans="1:2" x14ac:dyDescent="0.25">
      <c r="A80014" s="3" t="s">
        <v>80130</v>
      </c>
      <c r="B80014" s="3" t="s">
        <v>8</v>
      </c>
    </row>
    <row r="80015" spans="1:2" x14ac:dyDescent="0.25">
      <c r="A80015" s="3" t="s">
        <v>80131</v>
      </c>
      <c r="B80015" s="3" t="s">
        <v>8</v>
      </c>
    </row>
    <row r="80016" spans="1:2" x14ac:dyDescent="0.25">
      <c r="A80016" s="3" t="s">
        <v>80132</v>
      </c>
      <c r="B80016" s="3" t="s">
        <v>8</v>
      </c>
    </row>
    <row r="80017" spans="1:2" x14ac:dyDescent="0.25">
      <c r="A80017" s="3" t="s">
        <v>80133</v>
      </c>
      <c r="B80017" s="3" t="s">
        <v>8</v>
      </c>
    </row>
    <row r="80018" spans="1:2" x14ac:dyDescent="0.25">
      <c r="A80018" s="3" t="s">
        <v>80134</v>
      </c>
      <c r="B80018" s="3" t="s">
        <v>8</v>
      </c>
    </row>
    <row r="80019" spans="1:2" x14ac:dyDescent="0.25">
      <c r="A80019" s="3" t="s">
        <v>80135</v>
      </c>
      <c r="B80019" s="3" t="s">
        <v>8</v>
      </c>
    </row>
    <row r="80020" spans="1:2" x14ac:dyDescent="0.25">
      <c r="A80020" s="3" t="s">
        <v>80136</v>
      </c>
      <c r="B80020" s="3" t="s">
        <v>8</v>
      </c>
    </row>
    <row r="80021" spans="1:2" x14ac:dyDescent="0.25">
      <c r="A80021" s="3" t="s">
        <v>80137</v>
      </c>
      <c r="B80021" s="3" t="s">
        <v>8</v>
      </c>
    </row>
    <row r="80022" spans="1:2" x14ac:dyDescent="0.25">
      <c r="A80022" s="3" t="s">
        <v>80138</v>
      </c>
      <c r="B80022" s="3" t="s">
        <v>8</v>
      </c>
    </row>
    <row r="80023" spans="1:2" x14ac:dyDescent="0.25">
      <c r="A80023" s="3" t="s">
        <v>80139</v>
      </c>
      <c r="B80023" s="3" t="s">
        <v>8</v>
      </c>
    </row>
    <row r="80024" spans="1:2" x14ac:dyDescent="0.25">
      <c r="A80024" s="3" t="s">
        <v>80140</v>
      </c>
      <c r="B80024" s="3" t="s">
        <v>8</v>
      </c>
    </row>
    <row r="80025" spans="1:2" x14ac:dyDescent="0.25">
      <c r="A80025" s="3" t="s">
        <v>80141</v>
      </c>
      <c r="B80025" s="3" t="s">
        <v>8</v>
      </c>
    </row>
    <row r="80026" spans="1:2" x14ac:dyDescent="0.25">
      <c r="A80026" s="3" t="s">
        <v>80142</v>
      </c>
      <c r="B80026" s="3" t="s">
        <v>8</v>
      </c>
    </row>
    <row r="80027" spans="1:2" x14ac:dyDescent="0.25">
      <c r="A80027" s="3" t="s">
        <v>80143</v>
      </c>
      <c r="B80027" s="3" t="s">
        <v>15</v>
      </c>
    </row>
    <row r="80028" spans="1:2" x14ac:dyDescent="0.25">
      <c r="A80028" s="3" t="s">
        <v>80144</v>
      </c>
      <c r="B80028" s="3" t="s">
        <v>15</v>
      </c>
    </row>
    <row r="80029" spans="1:2" x14ac:dyDescent="0.25">
      <c r="A80029" s="3" t="s">
        <v>80145</v>
      </c>
      <c r="B80029" s="3" t="s">
        <v>15</v>
      </c>
    </row>
    <row r="80030" spans="1:2" x14ac:dyDescent="0.25">
      <c r="A80030" s="3" t="s">
        <v>80146</v>
      </c>
      <c r="B80030" s="3" t="s">
        <v>15</v>
      </c>
    </row>
    <row r="80031" spans="1:2" x14ac:dyDescent="0.25">
      <c r="A80031" s="3" t="s">
        <v>80147</v>
      </c>
      <c r="B80031" s="3" t="s">
        <v>15</v>
      </c>
    </row>
    <row r="80032" spans="1:2" x14ac:dyDescent="0.25">
      <c r="A80032" s="3" t="s">
        <v>80148</v>
      </c>
      <c r="B80032" s="3" t="s">
        <v>15</v>
      </c>
    </row>
    <row r="80033" spans="1:2" x14ac:dyDescent="0.25">
      <c r="A80033" s="3" t="s">
        <v>80149</v>
      </c>
      <c r="B80033" s="3" t="s">
        <v>15</v>
      </c>
    </row>
    <row r="80034" spans="1:2" x14ac:dyDescent="0.25">
      <c r="A80034" s="3" t="s">
        <v>80150</v>
      </c>
      <c r="B80034" s="3" t="s">
        <v>15</v>
      </c>
    </row>
    <row r="80035" spans="1:2" x14ac:dyDescent="0.25">
      <c r="A80035" s="3" t="s">
        <v>80151</v>
      </c>
      <c r="B80035" s="3" t="s">
        <v>15</v>
      </c>
    </row>
    <row r="80036" spans="1:2" x14ac:dyDescent="0.25">
      <c r="A80036" s="3" t="s">
        <v>80152</v>
      </c>
      <c r="B80036" s="3" t="s">
        <v>15</v>
      </c>
    </row>
    <row r="80037" spans="1:2" x14ac:dyDescent="0.25">
      <c r="A80037" s="3" t="s">
        <v>80153</v>
      </c>
      <c r="B80037" s="3" t="s">
        <v>15</v>
      </c>
    </row>
    <row r="80038" spans="1:2" x14ac:dyDescent="0.25">
      <c r="A80038" s="3" t="s">
        <v>80154</v>
      </c>
      <c r="B80038" s="3" t="s">
        <v>15</v>
      </c>
    </row>
    <row r="80039" spans="1:2" x14ac:dyDescent="0.25">
      <c r="A80039" s="3" t="s">
        <v>80155</v>
      </c>
      <c r="B80039" s="3" t="s">
        <v>7</v>
      </c>
    </row>
    <row r="80040" spans="1:2" x14ac:dyDescent="0.25">
      <c r="A80040" s="3" t="s">
        <v>80156</v>
      </c>
      <c r="B80040" s="3" t="s">
        <v>7</v>
      </c>
    </row>
    <row r="80041" spans="1:2" x14ac:dyDescent="0.25">
      <c r="A80041" s="3" t="s">
        <v>80157</v>
      </c>
      <c r="B80041" s="3" t="s">
        <v>7</v>
      </c>
    </row>
    <row r="80042" spans="1:2" x14ac:dyDescent="0.25">
      <c r="A80042" s="3" t="s">
        <v>80158</v>
      </c>
      <c r="B80042" s="3" t="s">
        <v>7</v>
      </c>
    </row>
    <row r="80043" spans="1:2" x14ac:dyDescent="0.25">
      <c r="A80043" s="3" t="s">
        <v>80159</v>
      </c>
      <c r="B80043" s="3" t="s">
        <v>7</v>
      </c>
    </row>
    <row r="80044" spans="1:2" x14ac:dyDescent="0.25">
      <c r="A80044" s="3" t="s">
        <v>80160</v>
      </c>
      <c r="B80044" s="3" t="s">
        <v>7</v>
      </c>
    </row>
    <row r="80045" spans="1:2" x14ac:dyDescent="0.25">
      <c r="A80045" s="3" t="s">
        <v>80161</v>
      </c>
      <c r="B80045" s="3" t="s">
        <v>7</v>
      </c>
    </row>
    <row r="80046" spans="1:2" x14ac:dyDescent="0.25">
      <c r="A80046" s="3" t="s">
        <v>80162</v>
      </c>
      <c r="B80046" s="3" t="s">
        <v>7</v>
      </c>
    </row>
    <row r="80047" spans="1:2" x14ac:dyDescent="0.25">
      <c r="A80047" s="3" t="s">
        <v>80163</v>
      </c>
      <c r="B80047" s="3" t="s">
        <v>7</v>
      </c>
    </row>
    <row r="80048" spans="1:2" x14ac:dyDescent="0.25">
      <c r="A80048" s="3" t="s">
        <v>80164</v>
      </c>
      <c r="B80048" s="3" t="s">
        <v>7</v>
      </c>
    </row>
    <row r="80049" spans="1:2" x14ac:dyDescent="0.25">
      <c r="A80049" s="3" t="s">
        <v>80165</v>
      </c>
      <c r="B80049" s="3" t="s">
        <v>7</v>
      </c>
    </row>
    <row r="80050" spans="1:2" x14ac:dyDescent="0.25">
      <c r="A80050" s="3" t="s">
        <v>80166</v>
      </c>
      <c r="B80050" s="3" t="s">
        <v>7</v>
      </c>
    </row>
    <row r="80051" spans="1:2" x14ac:dyDescent="0.25">
      <c r="A80051" s="3" t="s">
        <v>80167</v>
      </c>
      <c r="B80051" s="3" t="s">
        <v>7</v>
      </c>
    </row>
    <row r="80052" spans="1:2" x14ac:dyDescent="0.25">
      <c r="A80052" s="3" t="s">
        <v>80168</v>
      </c>
      <c r="B80052" s="3" t="s">
        <v>7</v>
      </c>
    </row>
    <row r="80053" spans="1:2" x14ac:dyDescent="0.25">
      <c r="A80053" s="3" t="s">
        <v>80169</v>
      </c>
      <c r="B80053" s="3" t="s">
        <v>7</v>
      </c>
    </row>
    <row r="80054" spans="1:2" x14ac:dyDescent="0.25">
      <c r="A80054" s="3" t="s">
        <v>80170</v>
      </c>
      <c r="B80054" s="3" t="s">
        <v>7</v>
      </c>
    </row>
    <row r="80055" spans="1:2" x14ac:dyDescent="0.25">
      <c r="A80055" s="3" t="s">
        <v>80171</v>
      </c>
      <c r="B80055" s="3" t="s">
        <v>69</v>
      </c>
    </row>
    <row r="80056" spans="1:2" x14ac:dyDescent="0.25">
      <c r="A80056" s="3" t="s">
        <v>80172</v>
      </c>
      <c r="B80056" s="3" t="s">
        <v>69</v>
      </c>
    </row>
    <row r="80057" spans="1:2" x14ac:dyDescent="0.25">
      <c r="A80057" s="3" t="s">
        <v>80173</v>
      </c>
      <c r="B80057" s="3" t="s">
        <v>69</v>
      </c>
    </row>
    <row r="80058" spans="1:2" x14ac:dyDescent="0.25">
      <c r="A80058" s="3" t="s">
        <v>80174</v>
      </c>
      <c r="B80058" s="3" t="s">
        <v>13851</v>
      </c>
    </row>
    <row r="80059" spans="1:2" x14ac:dyDescent="0.25">
      <c r="A80059" s="3" t="s">
        <v>80175</v>
      </c>
      <c r="B80059" s="3" t="s">
        <v>13851</v>
      </c>
    </row>
    <row r="80060" spans="1:2" x14ac:dyDescent="0.25">
      <c r="A80060" s="3" t="s">
        <v>80176</v>
      </c>
      <c r="B80060" s="3" t="s">
        <v>13851</v>
      </c>
    </row>
    <row r="80061" spans="1:2" x14ac:dyDescent="0.25">
      <c r="A80061" s="3" t="s">
        <v>80177</v>
      </c>
      <c r="B80061" s="3" t="s">
        <v>13851</v>
      </c>
    </row>
    <row r="80062" spans="1:2" x14ac:dyDescent="0.25">
      <c r="A80062" s="3" t="s">
        <v>80178</v>
      </c>
      <c r="B80062" s="3" t="s">
        <v>81</v>
      </c>
    </row>
    <row r="80063" spans="1:2" x14ac:dyDescent="0.25">
      <c r="A80063" s="3" t="s">
        <v>80179</v>
      </c>
      <c r="B80063" s="3" t="s">
        <v>81</v>
      </c>
    </row>
    <row r="80064" spans="1:2" x14ac:dyDescent="0.25">
      <c r="A80064" s="3" t="s">
        <v>80180</v>
      </c>
      <c r="B80064" s="3" t="s">
        <v>81</v>
      </c>
    </row>
    <row r="80065" spans="1:2" x14ac:dyDescent="0.25">
      <c r="A80065" s="3" t="s">
        <v>80181</v>
      </c>
      <c r="B80065" s="3" t="s">
        <v>19210</v>
      </c>
    </row>
    <row r="80066" spans="1:2" x14ac:dyDescent="0.25">
      <c r="A80066" s="3" t="s">
        <v>80182</v>
      </c>
      <c r="B80066" s="3" t="s">
        <v>19210</v>
      </c>
    </row>
    <row r="80067" spans="1:2" x14ac:dyDescent="0.25">
      <c r="A80067" s="3" t="s">
        <v>80183</v>
      </c>
      <c r="B80067" s="3" t="s">
        <v>27</v>
      </c>
    </row>
    <row r="80068" spans="1:2" x14ac:dyDescent="0.25">
      <c r="A80068" s="3" t="s">
        <v>80184</v>
      </c>
      <c r="B80068" s="3" t="s">
        <v>27</v>
      </c>
    </row>
    <row r="80069" spans="1:2" x14ac:dyDescent="0.25">
      <c r="A80069" s="3" t="s">
        <v>80185</v>
      </c>
      <c r="B80069" s="3" t="s">
        <v>27</v>
      </c>
    </row>
    <row r="80070" spans="1:2" x14ac:dyDescent="0.25">
      <c r="A80070" s="3" t="s">
        <v>80186</v>
      </c>
      <c r="B80070" s="3" t="s">
        <v>27</v>
      </c>
    </row>
    <row r="80071" spans="1:2" x14ac:dyDescent="0.25">
      <c r="A80071" s="3" t="s">
        <v>80187</v>
      </c>
      <c r="B80071" s="3" t="s">
        <v>27</v>
      </c>
    </row>
    <row r="80072" spans="1:2" x14ac:dyDescent="0.25">
      <c r="A80072" s="3" t="s">
        <v>80188</v>
      </c>
      <c r="B80072" s="3" t="s">
        <v>27</v>
      </c>
    </row>
    <row r="80073" spans="1:2" x14ac:dyDescent="0.25">
      <c r="A80073" s="3" t="s">
        <v>80189</v>
      </c>
      <c r="B80073" s="3" t="s">
        <v>27</v>
      </c>
    </row>
    <row r="80074" spans="1:2" x14ac:dyDescent="0.25">
      <c r="A80074" s="3" t="s">
        <v>80190</v>
      </c>
      <c r="B80074" s="3" t="s">
        <v>27</v>
      </c>
    </row>
    <row r="80075" spans="1:2" x14ac:dyDescent="0.25">
      <c r="A80075" s="3" t="s">
        <v>80191</v>
      </c>
      <c r="B80075" s="3" t="s">
        <v>27</v>
      </c>
    </row>
    <row r="80076" spans="1:2" x14ac:dyDescent="0.25">
      <c r="A80076" s="3" t="s">
        <v>80192</v>
      </c>
      <c r="B80076" s="3" t="s">
        <v>27</v>
      </c>
    </row>
    <row r="80077" spans="1:2" x14ac:dyDescent="0.25">
      <c r="A80077" s="3" t="s">
        <v>80193</v>
      </c>
      <c r="B80077" s="3" t="s">
        <v>27</v>
      </c>
    </row>
    <row r="80078" spans="1:2" x14ac:dyDescent="0.25">
      <c r="A80078" s="3" t="s">
        <v>80194</v>
      </c>
      <c r="B80078" s="3" t="s">
        <v>3</v>
      </c>
    </row>
    <row r="80079" spans="1:2" x14ac:dyDescent="0.25">
      <c r="A80079" s="3" t="s">
        <v>80195</v>
      </c>
      <c r="B80079" s="3" t="s">
        <v>93</v>
      </c>
    </row>
    <row r="80080" spans="1:2" x14ac:dyDescent="0.25">
      <c r="A80080" s="3" t="s">
        <v>80196</v>
      </c>
      <c r="B80080" s="3" t="s">
        <v>93</v>
      </c>
    </row>
    <row r="80081" spans="1:2" x14ac:dyDescent="0.25">
      <c r="A80081" s="3" t="s">
        <v>80197</v>
      </c>
      <c r="B80081" s="3" t="s">
        <v>93</v>
      </c>
    </row>
    <row r="80082" spans="1:2" x14ac:dyDescent="0.25">
      <c r="A80082" s="3" t="s">
        <v>80198</v>
      </c>
      <c r="B80082" s="3" t="s">
        <v>93</v>
      </c>
    </row>
    <row r="80083" spans="1:2" x14ac:dyDescent="0.25">
      <c r="A80083" s="3" t="s">
        <v>80199</v>
      </c>
      <c r="B80083" s="3" t="s">
        <v>93</v>
      </c>
    </row>
    <row r="80084" spans="1:2" x14ac:dyDescent="0.25">
      <c r="A80084" s="3" t="s">
        <v>80200</v>
      </c>
      <c r="B80084" s="3" t="s">
        <v>93</v>
      </c>
    </row>
    <row r="80085" spans="1:2" x14ac:dyDescent="0.25">
      <c r="A80085" s="3" t="s">
        <v>80201</v>
      </c>
      <c r="B80085" s="3" t="s">
        <v>93</v>
      </c>
    </row>
    <row r="80086" spans="1:2" x14ac:dyDescent="0.25">
      <c r="A80086" s="3" t="s">
        <v>80202</v>
      </c>
      <c r="B80086" s="3" t="s">
        <v>93</v>
      </c>
    </row>
    <row r="80087" spans="1:2" x14ac:dyDescent="0.25">
      <c r="A80087" s="3" t="s">
        <v>80203</v>
      </c>
      <c r="B80087" s="3" t="s">
        <v>94</v>
      </c>
    </row>
    <row r="80088" spans="1:2" x14ac:dyDescent="0.25">
      <c r="A80088" s="3" t="s">
        <v>80204</v>
      </c>
      <c r="B80088" s="3" t="s">
        <v>94</v>
      </c>
    </row>
    <row r="80089" spans="1:2" x14ac:dyDescent="0.25">
      <c r="A80089" s="3" t="s">
        <v>80205</v>
      </c>
      <c r="B80089" s="3" t="s">
        <v>94</v>
      </c>
    </row>
    <row r="80090" spans="1:2" x14ac:dyDescent="0.25">
      <c r="A80090" s="3" t="s">
        <v>80206</v>
      </c>
      <c r="B80090" s="3" t="s">
        <v>94</v>
      </c>
    </row>
    <row r="80091" spans="1:2" x14ac:dyDescent="0.25">
      <c r="A80091" s="3" t="s">
        <v>80207</v>
      </c>
      <c r="B80091" s="3" t="s">
        <v>94</v>
      </c>
    </row>
    <row r="80092" spans="1:2" x14ac:dyDescent="0.25">
      <c r="A80092" s="3" t="s">
        <v>80208</v>
      </c>
      <c r="B80092" s="3" t="s">
        <v>94</v>
      </c>
    </row>
    <row r="80093" spans="1:2" x14ac:dyDescent="0.25">
      <c r="A80093" s="3" t="s">
        <v>80209</v>
      </c>
      <c r="B80093" s="3" t="s">
        <v>94</v>
      </c>
    </row>
    <row r="80094" spans="1:2" x14ac:dyDescent="0.25">
      <c r="A80094" s="3" t="s">
        <v>80210</v>
      </c>
      <c r="B80094" s="3" t="s">
        <v>94</v>
      </c>
    </row>
    <row r="80095" spans="1:2" x14ac:dyDescent="0.25">
      <c r="A80095" s="3" t="s">
        <v>80211</v>
      </c>
      <c r="B80095" s="3" t="s">
        <v>94</v>
      </c>
    </row>
    <row r="80096" spans="1:2" x14ac:dyDescent="0.25">
      <c r="A80096" s="3" t="s">
        <v>80212</v>
      </c>
      <c r="B80096" s="3" t="s">
        <v>94</v>
      </c>
    </row>
    <row r="80097" spans="1:2" x14ac:dyDescent="0.25">
      <c r="A80097" s="3" t="s">
        <v>80213</v>
      </c>
      <c r="B80097" s="3" t="s">
        <v>94</v>
      </c>
    </row>
    <row r="80098" spans="1:2" x14ac:dyDescent="0.25">
      <c r="A80098" s="3" t="s">
        <v>80214</v>
      </c>
      <c r="B80098" s="3" t="s">
        <v>94</v>
      </c>
    </row>
    <row r="80099" spans="1:2" x14ac:dyDescent="0.25">
      <c r="A80099" s="3" t="s">
        <v>80215</v>
      </c>
      <c r="B80099" s="3" t="s">
        <v>94</v>
      </c>
    </row>
    <row r="80100" spans="1:2" x14ac:dyDescent="0.25">
      <c r="A80100" s="3" t="s">
        <v>80216</v>
      </c>
      <c r="B80100" s="3" t="s">
        <v>94</v>
      </c>
    </row>
    <row r="80101" spans="1:2" x14ac:dyDescent="0.25">
      <c r="A80101" s="3" t="s">
        <v>80217</v>
      </c>
      <c r="B80101" s="3" t="s">
        <v>94</v>
      </c>
    </row>
    <row r="80102" spans="1:2" x14ac:dyDescent="0.25">
      <c r="A80102" s="3" t="s">
        <v>80218</v>
      </c>
      <c r="B80102" s="3" t="s">
        <v>18</v>
      </c>
    </row>
    <row r="80103" spans="1:2" x14ac:dyDescent="0.25">
      <c r="A80103" s="3" t="s">
        <v>80219</v>
      </c>
      <c r="B80103" s="3" t="s">
        <v>18</v>
      </c>
    </row>
    <row r="80104" spans="1:2" x14ac:dyDescent="0.25">
      <c r="A80104" s="3" t="s">
        <v>80220</v>
      </c>
      <c r="B80104" s="3" t="s">
        <v>18</v>
      </c>
    </row>
    <row r="80105" spans="1:2" x14ac:dyDescent="0.25">
      <c r="A80105" s="3" t="s">
        <v>80221</v>
      </c>
      <c r="B80105" s="3" t="s">
        <v>18</v>
      </c>
    </row>
    <row r="80106" spans="1:2" x14ac:dyDescent="0.25">
      <c r="A80106" s="3" t="s">
        <v>80222</v>
      </c>
      <c r="B80106" s="3" t="s">
        <v>45</v>
      </c>
    </row>
    <row r="80107" spans="1:2" x14ac:dyDescent="0.25">
      <c r="A80107" s="3" t="s">
        <v>80223</v>
      </c>
      <c r="B80107" s="3" t="s">
        <v>45</v>
      </c>
    </row>
    <row r="80108" spans="1:2" x14ac:dyDescent="0.25">
      <c r="A80108" s="3" t="s">
        <v>80224</v>
      </c>
      <c r="B80108" s="3" t="s">
        <v>45</v>
      </c>
    </row>
    <row r="80109" spans="1:2" x14ac:dyDescent="0.25">
      <c r="A80109" s="3" t="s">
        <v>80225</v>
      </c>
      <c r="B80109" s="3" t="s">
        <v>45</v>
      </c>
    </row>
    <row r="80110" spans="1:2" x14ac:dyDescent="0.25">
      <c r="A80110" s="3" t="s">
        <v>80226</v>
      </c>
      <c r="B80110" s="3" t="s">
        <v>45</v>
      </c>
    </row>
    <row r="80111" spans="1:2" x14ac:dyDescent="0.25">
      <c r="A80111" s="3" t="s">
        <v>80227</v>
      </c>
      <c r="B80111" s="3" t="s">
        <v>83</v>
      </c>
    </row>
    <row r="80112" spans="1:2" x14ac:dyDescent="0.25">
      <c r="A80112" s="3" t="s">
        <v>80228</v>
      </c>
      <c r="B80112" s="3" t="s">
        <v>83</v>
      </c>
    </row>
    <row r="80113" spans="1:2" x14ac:dyDescent="0.25">
      <c r="A80113" s="3" t="s">
        <v>80229</v>
      </c>
      <c r="B80113" s="3" t="s">
        <v>83</v>
      </c>
    </row>
    <row r="80114" spans="1:2" x14ac:dyDescent="0.25">
      <c r="A80114" s="3" t="s">
        <v>80230</v>
      </c>
      <c r="B80114" s="3" t="s">
        <v>84</v>
      </c>
    </row>
    <row r="80115" spans="1:2" x14ac:dyDescent="0.25">
      <c r="A80115" s="3" t="s">
        <v>80231</v>
      </c>
      <c r="B80115" s="3" t="s">
        <v>84</v>
      </c>
    </row>
    <row r="80116" spans="1:2" x14ac:dyDescent="0.25">
      <c r="A80116" s="3" t="s">
        <v>80232</v>
      </c>
      <c r="B80116" s="3" t="s">
        <v>84</v>
      </c>
    </row>
    <row r="80117" spans="1:2" x14ac:dyDescent="0.25">
      <c r="A80117" s="3" t="s">
        <v>80233</v>
      </c>
      <c r="B80117" s="3" t="s">
        <v>84</v>
      </c>
    </row>
    <row r="80118" spans="1:2" x14ac:dyDescent="0.25">
      <c r="A80118" s="3" t="s">
        <v>80234</v>
      </c>
      <c r="B80118" s="3" t="s">
        <v>84</v>
      </c>
    </row>
    <row r="80119" spans="1:2" x14ac:dyDescent="0.25">
      <c r="A80119" s="3" t="s">
        <v>80235</v>
      </c>
      <c r="B80119" s="3" t="s">
        <v>84</v>
      </c>
    </row>
    <row r="80120" spans="1:2" x14ac:dyDescent="0.25">
      <c r="A80120" s="3" t="s">
        <v>80236</v>
      </c>
      <c r="B80120" s="3" t="s">
        <v>84</v>
      </c>
    </row>
    <row r="80121" spans="1:2" x14ac:dyDescent="0.25">
      <c r="A80121" s="3" t="s">
        <v>80237</v>
      </c>
      <c r="B80121" s="3" t="s">
        <v>84</v>
      </c>
    </row>
    <row r="80122" spans="1:2" x14ac:dyDescent="0.25">
      <c r="A80122" s="3" t="s">
        <v>80238</v>
      </c>
      <c r="B80122" s="3" t="s">
        <v>26</v>
      </c>
    </row>
    <row r="80123" spans="1:2" x14ac:dyDescent="0.25">
      <c r="A80123" s="3" t="s">
        <v>80239</v>
      </c>
      <c r="B80123" s="3" t="s">
        <v>26</v>
      </c>
    </row>
    <row r="80124" spans="1:2" x14ac:dyDescent="0.25">
      <c r="A80124" s="3" t="s">
        <v>80240</v>
      </c>
      <c r="B80124" s="3" t="s">
        <v>26</v>
      </c>
    </row>
    <row r="80125" spans="1:2" x14ac:dyDescent="0.25">
      <c r="A80125" s="3" t="s">
        <v>80241</v>
      </c>
      <c r="B80125" s="3" t="s">
        <v>26</v>
      </c>
    </row>
    <row r="80126" spans="1:2" x14ac:dyDescent="0.25">
      <c r="A80126" s="3" t="s">
        <v>80242</v>
      </c>
      <c r="B80126" s="3" t="s">
        <v>26</v>
      </c>
    </row>
    <row r="80127" spans="1:2" x14ac:dyDescent="0.25">
      <c r="A80127" s="3" t="s">
        <v>80243</v>
      </c>
      <c r="B80127" s="3" t="s">
        <v>26</v>
      </c>
    </row>
    <row r="80128" spans="1:2" x14ac:dyDescent="0.25">
      <c r="A80128" s="3" t="s">
        <v>80244</v>
      </c>
      <c r="B80128" s="3" t="s">
        <v>26</v>
      </c>
    </row>
    <row r="80129" spans="1:2" x14ac:dyDescent="0.25">
      <c r="A80129" s="3" t="s">
        <v>80245</v>
      </c>
      <c r="B80129" s="3" t="s">
        <v>26</v>
      </c>
    </row>
    <row r="80130" spans="1:2" x14ac:dyDescent="0.25">
      <c r="A80130" s="3" t="s">
        <v>80246</v>
      </c>
      <c r="B80130" s="3" t="s">
        <v>26</v>
      </c>
    </row>
    <row r="80131" spans="1:2" x14ac:dyDescent="0.25">
      <c r="A80131" s="3" t="s">
        <v>80247</v>
      </c>
      <c r="B80131" s="3" t="s">
        <v>26</v>
      </c>
    </row>
    <row r="80132" spans="1:2" x14ac:dyDescent="0.25">
      <c r="A80132" s="3" t="s">
        <v>80248</v>
      </c>
      <c r="B80132" s="3" t="s">
        <v>26</v>
      </c>
    </row>
    <row r="80133" spans="1:2" x14ac:dyDescent="0.25">
      <c r="A80133" s="3" t="s">
        <v>80249</v>
      </c>
      <c r="B80133" s="3" t="s">
        <v>26</v>
      </c>
    </row>
    <row r="80134" spans="1:2" x14ac:dyDescent="0.25">
      <c r="A80134" s="3" t="s">
        <v>80250</v>
      </c>
      <c r="B80134" s="3" t="s">
        <v>26</v>
      </c>
    </row>
    <row r="80135" spans="1:2" x14ac:dyDescent="0.25">
      <c r="A80135" s="3" t="s">
        <v>80251</v>
      </c>
      <c r="B80135" s="3" t="s">
        <v>26</v>
      </c>
    </row>
    <row r="80136" spans="1:2" x14ac:dyDescent="0.25">
      <c r="A80136" s="3" t="s">
        <v>80252</v>
      </c>
      <c r="B80136" s="3" t="s">
        <v>26</v>
      </c>
    </row>
    <row r="80137" spans="1:2" x14ac:dyDescent="0.25">
      <c r="A80137" s="3" t="s">
        <v>80253</v>
      </c>
      <c r="B80137" s="3" t="s">
        <v>26</v>
      </c>
    </row>
    <row r="80138" spans="1:2" x14ac:dyDescent="0.25">
      <c r="A80138" s="3" t="s">
        <v>80254</v>
      </c>
      <c r="B80138" s="3" t="s">
        <v>26</v>
      </c>
    </row>
    <row r="80139" spans="1:2" x14ac:dyDescent="0.25">
      <c r="A80139" s="3" t="s">
        <v>80255</v>
      </c>
      <c r="B80139" s="3" t="s">
        <v>29</v>
      </c>
    </row>
    <row r="80140" spans="1:2" x14ac:dyDescent="0.25">
      <c r="A80140" s="3" t="s">
        <v>80256</v>
      </c>
      <c r="B80140" s="3" t="s">
        <v>29</v>
      </c>
    </row>
    <row r="80141" spans="1:2" x14ac:dyDescent="0.25">
      <c r="A80141" s="3" t="s">
        <v>80257</v>
      </c>
      <c r="B80141" s="3" t="s">
        <v>44</v>
      </c>
    </row>
    <row r="80142" spans="1:2" x14ac:dyDescent="0.25">
      <c r="A80142" s="3" t="s">
        <v>80258</v>
      </c>
      <c r="B80142" s="3" t="s">
        <v>44</v>
      </c>
    </row>
    <row r="80143" spans="1:2" x14ac:dyDescent="0.25">
      <c r="A80143" s="3" t="s">
        <v>80259</v>
      </c>
      <c r="B80143" s="3" t="s">
        <v>44</v>
      </c>
    </row>
    <row r="80144" spans="1:2" x14ac:dyDescent="0.25">
      <c r="A80144" s="3" t="s">
        <v>80260</v>
      </c>
      <c r="B80144" s="3" t="s">
        <v>44</v>
      </c>
    </row>
    <row r="80145" spans="1:2" x14ac:dyDescent="0.25">
      <c r="A80145" s="3" t="s">
        <v>80261</v>
      </c>
      <c r="B80145" s="3" t="s">
        <v>44</v>
      </c>
    </row>
    <row r="80146" spans="1:2" x14ac:dyDescent="0.25">
      <c r="A80146" s="3" t="s">
        <v>80262</v>
      </c>
      <c r="B80146" s="3" t="s">
        <v>44</v>
      </c>
    </row>
    <row r="80147" spans="1:2" x14ac:dyDescent="0.25">
      <c r="A80147" s="3" t="s">
        <v>80263</v>
      </c>
      <c r="B80147" s="3" t="s">
        <v>44</v>
      </c>
    </row>
    <row r="80148" spans="1:2" x14ac:dyDescent="0.25">
      <c r="A80148" s="3" t="s">
        <v>80264</v>
      </c>
      <c r="B80148" s="3" t="s">
        <v>6</v>
      </c>
    </row>
    <row r="80149" spans="1:2" x14ac:dyDescent="0.25">
      <c r="A80149" s="3" t="s">
        <v>80265</v>
      </c>
      <c r="B80149" s="3" t="s">
        <v>86</v>
      </c>
    </row>
    <row r="80150" spans="1:2" x14ac:dyDescent="0.25">
      <c r="A80150" s="3" t="s">
        <v>80266</v>
      </c>
      <c r="B80150" s="3" t="s">
        <v>19</v>
      </c>
    </row>
    <row r="80151" spans="1:2" x14ac:dyDescent="0.25">
      <c r="A80151" s="3" t="s">
        <v>80267</v>
      </c>
      <c r="B80151" s="3" t="s">
        <v>19</v>
      </c>
    </row>
    <row r="80152" spans="1:2" x14ac:dyDescent="0.25">
      <c r="A80152" s="3" t="s">
        <v>80268</v>
      </c>
      <c r="B80152" s="3" t="s">
        <v>19</v>
      </c>
    </row>
    <row r="80153" spans="1:2" x14ac:dyDescent="0.25">
      <c r="A80153" s="3" t="s">
        <v>80269</v>
      </c>
      <c r="B80153" s="3" t="s">
        <v>19</v>
      </c>
    </row>
    <row r="80154" spans="1:2" x14ac:dyDescent="0.25">
      <c r="A80154" s="3" t="s">
        <v>80270</v>
      </c>
      <c r="B80154" s="3" t="s">
        <v>19</v>
      </c>
    </row>
    <row r="80155" spans="1:2" x14ac:dyDescent="0.25">
      <c r="A80155" s="3" t="s">
        <v>80271</v>
      </c>
      <c r="B80155" s="3" t="s">
        <v>19</v>
      </c>
    </row>
    <row r="80156" spans="1:2" x14ac:dyDescent="0.25">
      <c r="A80156" s="3" t="s">
        <v>80272</v>
      </c>
      <c r="B80156" s="3" t="s">
        <v>19</v>
      </c>
    </row>
    <row r="80157" spans="1:2" x14ac:dyDescent="0.25">
      <c r="A80157" s="3" t="s">
        <v>80273</v>
      </c>
      <c r="B80157" s="3" t="s">
        <v>19</v>
      </c>
    </row>
    <row r="80158" spans="1:2" x14ac:dyDescent="0.25">
      <c r="A80158" s="3" t="s">
        <v>80274</v>
      </c>
      <c r="B80158" s="3" t="s">
        <v>19</v>
      </c>
    </row>
    <row r="80159" spans="1:2" x14ac:dyDescent="0.25">
      <c r="A80159" s="3" t="s">
        <v>80275</v>
      </c>
      <c r="B80159" s="3" t="s">
        <v>19</v>
      </c>
    </row>
    <row r="80160" spans="1:2" x14ac:dyDescent="0.25">
      <c r="A80160" s="3" t="s">
        <v>80276</v>
      </c>
      <c r="B80160" s="3" t="s">
        <v>19</v>
      </c>
    </row>
    <row r="80161" spans="1:2" x14ac:dyDescent="0.25">
      <c r="A80161" s="3" t="s">
        <v>80277</v>
      </c>
      <c r="B80161" s="3" t="s">
        <v>19</v>
      </c>
    </row>
    <row r="80162" spans="1:2" x14ac:dyDescent="0.25">
      <c r="A80162" s="3" t="s">
        <v>80278</v>
      </c>
      <c r="B80162" s="3" t="s">
        <v>19</v>
      </c>
    </row>
    <row r="80163" spans="1:2" x14ac:dyDescent="0.25">
      <c r="A80163" s="3" t="s">
        <v>80279</v>
      </c>
      <c r="B80163" s="3" t="s">
        <v>19</v>
      </c>
    </row>
    <row r="80164" spans="1:2" x14ac:dyDescent="0.25">
      <c r="A80164" s="3" t="s">
        <v>80280</v>
      </c>
      <c r="B80164" s="3" t="s">
        <v>19</v>
      </c>
    </row>
    <row r="80165" spans="1:2" x14ac:dyDescent="0.25">
      <c r="A80165" s="3" t="s">
        <v>80281</v>
      </c>
      <c r="B80165" s="3" t="s">
        <v>19</v>
      </c>
    </row>
    <row r="80166" spans="1:2" x14ac:dyDescent="0.25">
      <c r="A80166" s="3" t="s">
        <v>80282</v>
      </c>
      <c r="B80166" s="3" t="s">
        <v>19</v>
      </c>
    </row>
    <row r="80167" spans="1:2" x14ac:dyDescent="0.25">
      <c r="A80167" s="3" t="s">
        <v>80283</v>
      </c>
      <c r="B80167" s="3" t="s">
        <v>19</v>
      </c>
    </row>
    <row r="80168" spans="1:2" x14ac:dyDescent="0.25">
      <c r="A80168" s="3" t="s">
        <v>80284</v>
      </c>
      <c r="B80168" s="3" t="s">
        <v>19</v>
      </c>
    </row>
    <row r="80169" spans="1:2" x14ac:dyDescent="0.25">
      <c r="A80169" s="3" t="s">
        <v>80285</v>
      </c>
      <c r="B80169" s="3" t="s">
        <v>19</v>
      </c>
    </row>
    <row r="80170" spans="1:2" x14ac:dyDescent="0.25">
      <c r="A80170" s="3" t="s">
        <v>80286</v>
      </c>
      <c r="B80170" s="3" t="s">
        <v>19</v>
      </c>
    </row>
    <row r="80171" spans="1:2" x14ac:dyDescent="0.25">
      <c r="A80171" s="3" t="s">
        <v>80287</v>
      </c>
      <c r="B80171" s="3" t="s">
        <v>19</v>
      </c>
    </row>
    <row r="80172" spans="1:2" x14ac:dyDescent="0.25">
      <c r="A80172" s="3" t="s">
        <v>80288</v>
      </c>
      <c r="B80172" s="3" t="s">
        <v>19</v>
      </c>
    </row>
    <row r="80173" spans="1:2" x14ac:dyDescent="0.25">
      <c r="A80173" s="3" t="s">
        <v>80289</v>
      </c>
      <c r="B80173" s="3" t="s">
        <v>19</v>
      </c>
    </row>
    <row r="80174" spans="1:2" x14ac:dyDescent="0.25">
      <c r="A80174" s="3" t="s">
        <v>80290</v>
      </c>
      <c r="B80174" s="3" t="s">
        <v>19</v>
      </c>
    </row>
    <row r="80175" spans="1:2" x14ac:dyDescent="0.25">
      <c r="A80175" s="3" t="s">
        <v>80291</v>
      </c>
      <c r="B80175" s="3" t="s">
        <v>19</v>
      </c>
    </row>
    <row r="80176" spans="1:2" x14ac:dyDescent="0.25">
      <c r="A80176" s="3" t="s">
        <v>80292</v>
      </c>
      <c r="B80176" s="3" t="s">
        <v>19</v>
      </c>
    </row>
    <row r="80177" spans="1:2" x14ac:dyDescent="0.25">
      <c r="A80177" s="3" t="s">
        <v>80293</v>
      </c>
      <c r="B80177" s="3" t="s">
        <v>19</v>
      </c>
    </row>
    <row r="80178" spans="1:2" x14ac:dyDescent="0.25">
      <c r="A80178" s="3" t="s">
        <v>80294</v>
      </c>
      <c r="B80178" s="3" t="s">
        <v>19</v>
      </c>
    </row>
    <row r="80179" spans="1:2" x14ac:dyDescent="0.25">
      <c r="A80179" s="3" t="s">
        <v>80295</v>
      </c>
      <c r="B80179" s="3" t="s">
        <v>19</v>
      </c>
    </row>
    <row r="80180" spans="1:2" x14ac:dyDescent="0.25">
      <c r="A80180" s="3" t="s">
        <v>80296</v>
      </c>
      <c r="B80180" s="3" t="s">
        <v>19</v>
      </c>
    </row>
    <row r="80181" spans="1:2" x14ac:dyDescent="0.25">
      <c r="A80181" s="3" t="s">
        <v>80297</v>
      </c>
      <c r="B80181" s="3" t="s">
        <v>19</v>
      </c>
    </row>
    <row r="80182" spans="1:2" x14ac:dyDescent="0.25">
      <c r="A80182" s="3" t="s">
        <v>80298</v>
      </c>
      <c r="B80182" s="3" t="s">
        <v>19</v>
      </c>
    </row>
    <row r="80183" spans="1:2" x14ac:dyDescent="0.25">
      <c r="A80183" s="3" t="s">
        <v>80299</v>
      </c>
      <c r="B80183" s="3" t="s">
        <v>19</v>
      </c>
    </row>
    <row r="80184" spans="1:2" x14ac:dyDescent="0.25">
      <c r="A80184" s="3" t="s">
        <v>80300</v>
      </c>
      <c r="B80184" s="3" t="s">
        <v>19</v>
      </c>
    </row>
    <row r="80185" spans="1:2" x14ac:dyDescent="0.25">
      <c r="A80185" s="3" t="s">
        <v>80301</v>
      </c>
      <c r="B80185" s="3" t="s">
        <v>19</v>
      </c>
    </row>
    <row r="80186" spans="1:2" x14ac:dyDescent="0.25">
      <c r="A80186" s="3" t="s">
        <v>80302</v>
      </c>
      <c r="B80186" s="3" t="s">
        <v>19</v>
      </c>
    </row>
    <row r="80187" spans="1:2" x14ac:dyDescent="0.25">
      <c r="A80187" s="3" t="s">
        <v>80303</v>
      </c>
      <c r="B80187" s="3" t="s">
        <v>19</v>
      </c>
    </row>
    <row r="80188" spans="1:2" x14ac:dyDescent="0.25">
      <c r="A80188" s="3" t="s">
        <v>80304</v>
      </c>
      <c r="B80188" s="3" t="s">
        <v>19</v>
      </c>
    </row>
    <row r="80189" spans="1:2" x14ac:dyDescent="0.25">
      <c r="A80189" s="3" t="s">
        <v>80305</v>
      </c>
      <c r="B80189" s="3" t="s">
        <v>19</v>
      </c>
    </row>
    <row r="80190" spans="1:2" x14ac:dyDescent="0.25">
      <c r="A80190" s="3" t="s">
        <v>80306</v>
      </c>
      <c r="B80190" s="3" t="s">
        <v>19</v>
      </c>
    </row>
    <row r="80191" spans="1:2" x14ac:dyDescent="0.25">
      <c r="A80191" s="3" t="s">
        <v>80307</v>
      </c>
      <c r="B80191" s="3" t="s">
        <v>19</v>
      </c>
    </row>
    <row r="80192" spans="1:2" x14ac:dyDescent="0.25">
      <c r="A80192" s="3" t="s">
        <v>80308</v>
      </c>
      <c r="B80192" s="3" t="s">
        <v>19</v>
      </c>
    </row>
    <row r="80193" spans="1:2" x14ac:dyDescent="0.25">
      <c r="A80193" s="3" t="s">
        <v>80309</v>
      </c>
      <c r="B80193" s="3" t="s">
        <v>19</v>
      </c>
    </row>
    <row r="80194" spans="1:2" x14ac:dyDescent="0.25">
      <c r="A80194" s="3" t="s">
        <v>80310</v>
      </c>
      <c r="B80194" s="3" t="s">
        <v>48</v>
      </c>
    </row>
    <row r="80195" spans="1:2" x14ac:dyDescent="0.25">
      <c r="A80195" s="3" t="s">
        <v>80311</v>
      </c>
      <c r="B80195" s="3" t="s">
        <v>48</v>
      </c>
    </row>
    <row r="80196" spans="1:2" x14ac:dyDescent="0.25">
      <c r="A80196" s="3" t="s">
        <v>80312</v>
      </c>
      <c r="B80196" s="3" t="s">
        <v>48</v>
      </c>
    </row>
    <row r="80197" spans="1:2" x14ac:dyDescent="0.25">
      <c r="A80197" s="3" t="s">
        <v>80313</v>
      </c>
      <c r="B80197" s="3" t="s">
        <v>48</v>
      </c>
    </row>
    <row r="80198" spans="1:2" x14ac:dyDescent="0.25">
      <c r="A80198" s="3" t="s">
        <v>80314</v>
      </c>
      <c r="B80198" s="3" t="s">
        <v>48</v>
      </c>
    </row>
    <row r="80199" spans="1:2" x14ac:dyDescent="0.25">
      <c r="A80199" s="3" t="s">
        <v>80315</v>
      </c>
      <c r="B80199" s="3" t="s">
        <v>48</v>
      </c>
    </row>
    <row r="80200" spans="1:2" x14ac:dyDescent="0.25">
      <c r="A80200" s="3" t="s">
        <v>80316</v>
      </c>
      <c r="B80200" s="3" t="s">
        <v>48</v>
      </c>
    </row>
    <row r="80201" spans="1:2" x14ac:dyDescent="0.25">
      <c r="A80201" s="3" t="s">
        <v>80317</v>
      </c>
      <c r="B80201" s="3" t="s">
        <v>48</v>
      </c>
    </row>
    <row r="80202" spans="1:2" x14ac:dyDescent="0.25">
      <c r="A80202" s="3" t="s">
        <v>80318</v>
      </c>
      <c r="B80202" s="3" t="s">
        <v>48</v>
      </c>
    </row>
    <row r="80203" spans="1:2" x14ac:dyDescent="0.25">
      <c r="A80203" s="3" t="s">
        <v>80319</v>
      </c>
      <c r="B80203" s="3" t="s">
        <v>48</v>
      </c>
    </row>
    <row r="80204" spans="1:2" x14ac:dyDescent="0.25">
      <c r="A80204" s="3" t="s">
        <v>80320</v>
      </c>
      <c r="B80204" s="3" t="s">
        <v>48</v>
      </c>
    </row>
    <row r="80205" spans="1:2" x14ac:dyDescent="0.25">
      <c r="A80205" s="3" t="s">
        <v>80321</v>
      </c>
      <c r="B80205" s="3" t="s">
        <v>48</v>
      </c>
    </row>
    <row r="80206" spans="1:2" x14ac:dyDescent="0.25">
      <c r="A80206" s="3" t="s">
        <v>80322</v>
      </c>
      <c r="B80206" s="3" t="s">
        <v>48</v>
      </c>
    </row>
    <row r="80207" spans="1:2" x14ac:dyDescent="0.25">
      <c r="A80207" s="3" t="s">
        <v>80323</v>
      </c>
      <c r="B80207" s="3" t="s">
        <v>48</v>
      </c>
    </row>
    <row r="80208" spans="1:2" x14ac:dyDescent="0.25">
      <c r="A80208" s="3" t="s">
        <v>80324</v>
      </c>
      <c r="B80208" s="3" t="s">
        <v>48</v>
      </c>
    </row>
    <row r="80209" spans="1:2" x14ac:dyDescent="0.25">
      <c r="A80209" s="3" t="s">
        <v>80325</v>
      </c>
      <c r="B80209" s="3" t="s">
        <v>48</v>
      </c>
    </row>
    <row r="80210" spans="1:2" x14ac:dyDescent="0.25">
      <c r="A80210" s="3" t="s">
        <v>80326</v>
      </c>
      <c r="B80210" s="3" t="s">
        <v>48</v>
      </c>
    </row>
    <row r="80211" spans="1:2" x14ac:dyDescent="0.25">
      <c r="A80211" s="3" t="s">
        <v>80327</v>
      </c>
      <c r="B80211" s="3" t="s">
        <v>48</v>
      </c>
    </row>
    <row r="80212" spans="1:2" x14ac:dyDescent="0.25">
      <c r="A80212" s="3" t="s">
        <v>80328</v>
      </c>
      <c r="B80212" s="3" t="s">
        <v>48</v>
      </c>
    </row>
    <row r="80213" spans="1:2" x14ac:dyDescent="0.25">
      <c r="A80213" s="3" t="s">
        <v>80329</v>
      </c>
      <c r="B80213" s="3" t="s">
        <v>48</v>
      </c>
    </row>
    <row r="80214" spans="1:2" x14ac:dyDescent="0.25">
      <c r="A80214" s="3" t="s">
        <v>80330</v>
      </c>
      <c r="B80214" s="3" t="s">
        <v>48</v>
      </c>
    </row>
    <row r="80215" spans="1:2" x14ac:dyDescent="0.25">
      <c r="A80215" s="3" t="s">
        <v>80331</v>
      </c>
      <c r="B80215" s="3" t="s">
        <v>48</v>
      </c>
    </row>
    <row r="80216" spans="1:2" x14ac:dyDescent="0.25">
      <c r="A80216" s="3" t="s">
        <v>80332</v>
      </c>
      <c r="B80216" s="3" t="s">
        <v>48</v>
      </c>
    </row>
    <row r="80217" spans="1:2" x14ac:dyDescent="0.25">
      <c r="A80217" s="3" t="s">
        <v>80333</v>
      </c>
      <c r="B80217" s="3" t="s">
        <v>48</v>
      </c>
    </row>
    <row r="80218" spans="1:2" x14ac:dyDescent="0.25">
      <c r="A80218" s="3" t="s">
        <v>80334</v>
      </c>
      <c r="B80218" s="3" t="s">
        <v>48</v>
      </c>
    </row>
    <row r="80219" spans="1:2" x14ac:dyDescent="0.25">
      <c r="A80219" s="3" t="s">
        <v>80335</v>
      </c>
      <c r="B80219" s="3" t="s">
        <v>48</v>
      </c>
    </row>
    <row r="80220" spans="1:2" x14ac:dyDescent="0.25">
      <c r="A80220" s="3" t="s">
        <v>80336</v>
      </c>
      <c r="B80220" s="3" t="s">
        <v>48</v>
      </c>
    </row>
    <row r="80221" spans="1:2" x14ac:dyDescent="0.25">
      <c r="A80221" s="3" t="s">
        <v>80337</v>
      </c>
      <c r="B80221" s="3" t="s">
        <v>48</v>
      </c>
    </row>
    <row r="80222" spans="1:2" x14ac:dyDescent="0.25">
      <c r="A80222" s="3" t="s">
        <v>80338</v>
      </c>
      <c r="B80222" s="3" t="s">
        <v>48</v>
      </c>
    </row>
    <row r="80223" spans="1:2" x14ac:dyDescent="0.25">
      <c r="A80223" s="3" t="s">
        <v>80339</v>
      </c>
      <c r="B80223" s="3" t="s">
        <v>48</v>
      </c>
    </row>
    <row r="80224" spans="1:2" x14ac:dyDescent="0.25">
      <c r="A80224" s="3" t="s">
        <v>80340</v>
      </c>
      <c r="B80224" s="3" t="s">
        <v>48</v>
      </c>
    </row>
    <row r="80225" spans="1:2" x14ac:dyDescent="0.25">
      <c r="A80225" s="3" t="s">
        <v>80341</v>
      </c>
      <c r="B80225" s="3" t="s">
        <v>48</v>
      </c>
    </row>
    <row r="80226" spans="1:2" x14ac:dyDescent="0.25">
      <c r="A80226" s="3" t="s">
        <v>80342</v>
      </c>
      <c r="B80226" s="3" t="s">
        <v>48</v>
      </c>
    </row>
    <row r="80227" spans="1:2" x14ac:dyDescent="0.25">
      <c r="A80227" s="3" t="s">
        <v>80343</v>
      </c>
      <c r="B80227" s="3" t="s">
        <v>48</v>
      </c>
    </row>
    <row r="80228" spans="1:2" x14ac:dyDescent="0.25">
      <c r="A80228" s="3" t="s">
        <v>80344</v>
      </c>
      <c r="B80228" s="3" t="s">
        <v>48</v>
      </c>
    </row>
    <row r="80229" spans="1:2" x14ac:dyDescent="0.25">
      <c r="A80229" s="3" t="s">
        <v>80345</v>
      </c>
      <c r="B80229" s="3" t="s">
        <v>48</v>
      </c>
    </row>
    <row r="80230" spans="1:2" x14ac:dyDescent="0.25">
      <c r="A80230" s="3" t="s">
        <v>80346</v>
      </c>
      <c r="B80230" s="3" t="s">
        <v>48</v>
      </c>
    </row>
    <row r="80231" spans="1:2" x14ac:dyDescent="0.25">
      <c r="A80231" s="3" t="s">
        <v>80347</v>
      </c>
      <c r="B80231" s="3" t="s">
        <v>48</v>
      </c>
    </row>
    <row r="80232" spans="1:2" x14ac:dyDescent="0.25">
      <c r="A80232" s="3" t="s">
        <v>80348</v>
      </c>
      <c r="B80232" s="3" t="s">
        <v>48</v>
      </c>
    </row>
    <row r="80233" spans="1:2" x14ac:dyDescent="0.25">
      <c r="A80233" s="3" t="s">
        <v>80349</v>
      </c>
      <c r="B80233" s="3" t="s">
        <v>48</v>
      </c>
    </row>
    <row r="80234" spans="1:2" x14ac:dyDescent="0.25">
      <c r="A80234" s="3" t="s">
        <v>80350</v>
      </c>
      <c r="B80234" s="3" t="s">
        <v>48</v>
      </c>
    </row>
    <row r="80235" spans="1:2" x14ac:dyDescent="0.25">
      <c r="A80235" s="3" t="s">
        <v>80351</v>
      </c>
      <c r="B80235" s="3" t="s">
        <v>48</v>
      </c>
    </row>
    <row r="80236" spans="1:2" x14ac:dyDescent="0.25">
      <c r="A80236" s="3" t="s">
        <v>80352</v>
      </c>
      <c r="B80236" s="3" t="s">
        <v>48</v>
      </c>
    </row>
    <row r="80237" spans="1:2" x14ac:dyDescent="0.25">
      <c r="A80237" s="3" t="s">
        <v>80353</v>
      </c>
      <c r="B80237" s="3" t="s">
        <v>48</v>
      </c>
    </row>
    <row r="80238" spans="1:2" x14ac:dyDescent="0.25">
      <c r="A80238" s="3" t="s">
        <v>80354</v>
      </c>
      <c r="B80238" s="3" t="s">
        <v>20</v>
      </c>
    </row>
    <row r="80239" spans="1:2" x14ac:dyDescent="0.25">
      <c r="A80239" s="3" t="s">
        <v>80355</v>
      </c>
      <c r="B80239" s="3" t="s">
        <v>20</v>
      </c>
    </row>
    <row r="80240" spans="1:2" x14ac:dyDescent="0.25">
      <c r="A80240" s="3" t="s">
        <v>80356</v>
      </c>
      <c r="B80240" s="3" t="s">
        <v>20</v>
      </c>
    </row>
    <row r="80241" spans="1:2" x14ac:dyDescent="0.25">
      <c r="A80241" s="3" t="s">
        <v>80357</v>
      </c>
      <c r="B80241" s="3" t="s">
        <v>20</v>
      </c>
    </row>
    <row r="80242" spans="1:2" x14ac:dyDescent="0.25">
      <c r="A80242" s="3" t="s">
        <v>80358</v>
      </c>
      <c r="B80242" s="3" t="s">
        <v>87</v>
      </c>
    </row>
    <row r="80243" spans="1:2" x14ac:dyDescent="0.25">
      <c r="A80243" s="3" t="s">
        <v>80359</v>
      </c>
      <c r="B80243" s="3" t="s">
        <v>87</v>
      </c>
    </row>
    <row r="80244" spans="1:2" x14ac:dyDescent="0.25">
      <c r="A80244" s="3" t="s">
        <v>80360</v>
      </c>
      <c r="B80244" s="3" t="s">
        <v>87</v>
      </c>
    </row>
    <row r="80245" spans="1:2" x14ac:dyDescent="0.25">
      <c r="A80245" s="3" t="s">
        <v>80361</v>
      </c>
      <c r="B80245" s="3" t="s">
        <v>87</v>
      </c>
    </row>
    <row r="80246" spans="1:2" x14ac:dyDescent="0.25">
      <c r="A80246" s="3" t="s">
        <v>80362</v>
      </c>
      <c r="B80246" s="3" t="s">
        <v>87</v>
      </c>
    </row>
    <row r="80247" spans="1:2" x14ac:dyDescent="0.25">
      <c r="A80247" s="3" t="s">
        <v>80363</v>
      </c>
      <c r="B80247" s="3" t="s">
        <v>87</v>
      </c>
    </row>
    <row r="80248" spans="1:2" x14ac:dyDescent="0.25">
      <c r="A80248" s="3" t="s">
        <v>80364</v>
      </c>
      <c r="B80248" s="3" t="s">
        <v>87</v>
      </c>
    </row>
    <row r="80249" spans="1:2" x14ac:dyDescent="0.25">
      <c r="A80249" s="3" t="s">
        <v>80365</v>
      </c>
      <c r="B80249" s="3" t="s">
        <v>87</v>
      </c>
    </row>
    <row r="80250" spans="1:2" x14ac:dyDescent="0.25">
      <c r="A80250" s="3" t="s">
        <v>80366</v>
      </c>
      <c r="B80250" s="3" t="s">
        <v>87</v>
      </c>
    </row>
    <row r="80251" spans="1:2" x14ac:dyDescent="0.25">
      <c r="A80251" s="3" t="s">
        <v>80367</v>
      </c>
      <c r="B80251" s="3" t="s">
        <v>87</v>
      </c>
    </row>
    <row r="80252" spans="1:2" x14ac:dyDescent="0.25">
      <c r="A80252" s="3" t="s">
        <v>80368</v>
      </c>
      <c r="B80252" s="3" t="s">
        <v>87</v>
      </c>
    </row>
    <row r="80253" spans="1:2" x14ac:dyDescent="0.25">
      <c r="A80253" s="3" t="s">
        <v>80369</v>
      </c>
      <c r="B80253" s="3" t="s">
        <v>87</v>
      </c>
    </row>
    <row r="80254" spans="1:2" x14ac:dyDescent="0.25">
      <c r="A80254" s="3" t="s">
        <v>80370</v>
      </c>
      <c r="B80254" s="3" t="s">
        <v>23828</v>
      </c>
    </row>
    <row r="80255" spans="1:2" x14ac:dyDescent="0.25">
      <c r="A80255" s="3" t="s">
        <v>80371</v>
      </c>
      <c r="B80255" s="3" t="s">
        <v>9</v>
      </c>
    </row>
    <row r="80256" spans="1:2" x14ac:dyDescent="0.25">
      <c r="A80256" s="3" t="s">
        <v>80372</v>
      </c>
      <c r="B80256" s="3" t="s">
        <v>9</v>
      </c>
    </row>
    <row r="80257" spans="1:2" x14ac:dyDescent="0.25">
      <c r="A80257" s="3" t="s">
        <v>80373</v>
      </c>
      <c r="B80257" s="3" t="s">
        <v>9</v>
      </c>
    </row>
    <row r="80258" spans="1:2" x14ac:dyDescent="0.25">
      <c r="A80258" s="3" t="s">
        <v>80374</v>
      </c>
      <c r="B80258" s="3" t="s">
        <v>9</v>
      </c>
    </row>
    <row r="80259" spans="1:2" x14ac:dyDescent="0.25">
      <c r="A80259" s="3" t="s">
        <v>80375</v>
      </c>
      <c r="B80259" s="3" t="s">
        <v>13851</v>
      </c>
    </row>
    <row r="80260" spans="1:2" x14ac:dyDescent="0.25">
      <c r="A80260" s="3" t="s">
        <v>80376</v>
      </c>
      <c r="B80260" s="3" t="s">
        <v>13851</v>
      </c>
    </row>
    <row r="80261" spans="1:2" x14ac:dyDescent="0.25">
      <c r="A80261" s="3" t="s">
        <v>80377</v>
      </c>
      <c r="B80261" s="3" t="s">
        <v>13851</v>
      </c>
    </row>
    <row r="80262" spans="1:2" x14ac:dyDescent="0.25">
      <c r="A80262" s="3" t="s">
        <v>80378</v>
      </c>
      <c r="B80262" s="3" t="s">
        <v>13851</v>
      </c>
    </row>
    <row r="80263" spans="1:2" x14ac:dyDescent="0.25">
      <c r="A80263" s="3" t="s">
        <v>80379</v>
      </c>
      <c r="B80263" s="3" t="s">
        <v>13851</v>
      </c>
    </row>
    <row r="80264" spans="1:2" x14ac:dyDescent="0.25">
      <c r="A80264" s="3" t="s">
        <v>80380</v>
      </c>
      <c r="B80264" s="3" t="s">
        <v>13851</v>
      </c>
    </row>
    <row r="80265" spans="1:2" x14ac:dyDescent="0.25">
      <c r="A80265" s="3" t="s">
        <v>80381</v>
      </c>
      <c r="B80265" s="3" t="s">
        <v>13851</v>
      </c>
    </row>
    <row r="80266" spans="1:2" x14ac:dyDescent="0.25">
      <c r="A80266" s="3" t="s">
        <v>80382</v>
      </c>
      <c r="B80266" s="3" t="s">
        <v>13851</v>
      </c>
    </row>
    <row r="80267" spans="1:2" x14ac:dyDescent="0.25">
      <c r="A80267" s="3" t="s">
        <v>80383</v>
      </c>
      <c r="B80267" s="3" t="s">
        <v>13851</v>
      </c>
    </row>
    <row r="80268" spans="1:2" x14ac:dyDescent="0.25">
      <c r="A80268" s="3" t="s">
        <v>80384</v>
      </c>
      <c r="B80268" s="3" t="s">
        <v>13851</v>
      </c>
    </row>
    <row r="80269" spans="1:2" x14ac:dyDescent="0.25">
      <c r="A80269" s="3" t="s">
        <v>80385</v>
      </c>
      <c r="B80269" s="3" t="s">
        <v>13851</v>
      </c>
    </row>
    <row r="80270" spans="1:2" x14ac:dyDescent="0.25">
      <c r="A80270" s="3" t="s">
        <v>80386</v>
      </c>
      <c r="B80270" s="3" t="s">
        <v>13851</v>
      </c>
    </row>
    <row r="80271" spans="1:2" x14ac:dyDescent="0.25">
      <c r="A80271" s="3" t="s">
        <v>80387</v>
      </c>
      <c r="B80271" s="3" t="s">
        <v>13851</v>
      </c>
    </row>
    <row r="80272" spans="1:2" x14ac:dyDescent="0.25">
      <c r="A80272" s="3" t="s">
        <v>80388</v>
      </c>
      <c r="B80272" s="3" t="s">
        <v>13851</v>
      </c>
    </row>
    <row r="80273" spans="1:2" x14ac:dyDescent="0.25">
      <c r="A80273" s="3" t="s">
        <v>80389</v>
      </c>
      <c r="B80273" s="3" t="s">
        <v>13851</v>
      </c>
    </row>
    <row r="80274" spans="1:2" x14ac:dyDescent="0.25">
      <c r="A80274" s="3" t="s">
        <v>80390</v>
      </c>
      <c r="B80274" s="3" t="s">
        <v>13851</v>
      </c>
    </row>
    <row r="80275" spans="1:2" x14ac:dyDescent="0.25">
      <c r="A80275" s="3" t="s">
        <v>80391</v>
      </c>
      <c r="B80275" s="3" t="s">
        <v>13851</v>
      </c>
    </row>
    <row r="80276" spans="1:2" x14ac:dyDescent="0.25">
      <c r="A80276" s="3" t="s">
        <v>80392</v>
      </c>
      <c r="B80276" s="3" t="s">
        <v>13851</v>
      </c>
    </row>
    <row r="80277" spans="1:2" x14ac:dyDescent="0.25">
      <c r="A80277" s="3" t="s">
        <v>80393</v>
      </c>
      <c r="B80277" s="3" t="s">
        <v>13851</v>
      </c>
    </row>
    <row r="80278" spans="1:2" x14ac:dyDescent="0.25">
      <c r="A80278" s="3" t="s">
        <v>80394</v>
      </c>
      <c r="B80278" s="3" t="s">
        <v>13851</v>
      </c>
    </row>
    <row r="80279" spans="1:2" x14ac:dyDescent="0.25">
      <c r="A80279" s="3" t="s">
        <v>80395</v>
      </c>
      <c r="B80279" s="3" t="s">
        <v>13851</v>
      </c>
    </row>
    <row r="80280" spans="1:2" x14ac:dyDescent="0.25">
      <c r="A80280" s="3" t="s">
        <v>80396</v>
      </c>
      <c r="B80280" s="3" t="s">
        <v>13851</v>
      </c>
    </row>
    <row r="80281" spans="1:2" x14ac:dyDescent="0.25">
      <c r="A80281" s="3" t="s">
        <v>80397</v>
      </c>
      <c r="B80281" s="3" t="s">
        <v>13851</v>
      </c>
    </row>
    <row r="80282" spans="1:2" x14ac:dyDescent="0.25">
      <c r="A80282" s="3" t="s">
        <v>80398</v>
      </c>
      <c r="B80282" s="3" t="s">
        <v>13851</v>
      </c>
    </row>
    <row r="80283" spans="1:2" x14ac:dyDescent="0.25">
      <c r="A80283" s="3" t="s">
        <v>80399</v>
      </c>
      <c r="B80283" s="3" t="s">
        <v>13851</v>
      </c>
    </row>
    <row r="80284" spans="1:2" x14ac:dyDescent="0.25">
      <c r="A80284" s="3" t="s">
        <v>80400</v>
      </c>
      <c r="B80284" s="3" t="s">
        <v>13851</v>
      </c>
    </row>
    <row r="80285" spans="1:2" x14ac:dyDescent="0.25">
      <c r="A80285" s="3" t="s">
        <v>80401</v>
      </c>
      <c r="B80285" s="3" t="s">
        <v>13851</v>
      </c>
    </row>
    <row r="80286" spans="1:2" x14ac:dyDescent="0.25">
      <c r="A80286" s="3" t="s">
        <v>80402</v>
      </c>
      <c r="B80286" s="3" t="s">
        <v>13851</v>
      </c>
    </row>
    <row r="80287" spans="1:2" x14ac:dyDescent="0.25">
      <c r="A80287" s="3" t="s">
        <v>80403</v>
      </c>
      <c r="B80287" s="3" t="s">
        <v>13851</v>
      </c>
    </row>
    <row r="80288" spans="1:2" x14ac:dyDescent="0.25">
      <c r="A80288" s="3" t="s">
        <v>80404</v>
      </c>
      <c r="B80288" s="3" t="s">
        <v>13851</v>
      </c>
    </row>
    <row r="80289" spans="1:2" x14ac:dyDescent="0.25">
      <c r="A80289" s="3" t="s">
        <v>80405</v>
      </c>
      <c r="B80289" s="3" t="s">
        <v>13851</v>
      </c>
    </row>
    <row r="80290" spans="1:2" x14ac:dyDescent="0.25">
      <c r="A80290" s="3" t="s">
        <v>80406</v>
      </c>
      <c r="B80290" s="3" t="s">
        <v>13851</v>
      </c>
    </row>
    <row r="80291" spans="1:2" x14ac:dyDescent="0.25">
      <c r="A80291" s="3" t="s">
        <v>80407</v>
      </c>
      <c r="B80291" s="3" t="s">
        <v>13851</v>
      </c>
    </row>
    <row r="80292" spans="1:2" x14ac:dyDescent="0.25">
      <c r="A80292" s="3" t="s">
        <v>80408</v>
      </c>
      <c r="B80292" s="3" t="s">
        <v>13851</v>
      </c>
    </row>
    <row r="80293" spans="1:2" x14ac:dyDescent="0.25">
      <c r="A80293" s="3" t="s">
        <v>80409</v>
      </c>
      <c r="B80293" s="3" t="s">
        <v>13851</v>
      </c>
    </row>
    <row r="80294" spans="1:2" x14ac:dyDescent="0.25">
      <c r="A80294" s="3" t="s">
        <v>80410</v>
      </c>
      <c r="B80294" s="3" t="s">
        <v>13851</v>
      </c>
    </row>
    <row r="80295" spans="1:2" x14ac:dyDescent="0.25">
      <c r="A80295" s="3" t="s">
        <v>80411</v>
      </c>
      <c r="B80295" s="3" t="s">
        <v>13851</v>
      </c>
    </row>
    <row r="80296" spans="1:2" x14ac:dyDescent="0.25">
      <c r="A80296" s="3" t="s">
        <v>80412</v>
      </c>
      <c r="B80296" s="3" t="s">
        <v>13851</v>
      </c>
    </row>
    <row r="80297" spans="1:2" x14ac:dyDescent="0.25">
      <c r="A80297" s="3" t="s">
        <v>80413</v>
      </c>
      <c r="B80297" s="3" t="s">
        <v>13851</v>
      </c>
    </row>
    <row r="80298" spans="1:2" x14ac:dyDescent="0.25">
      <c r="A80298" s="3" t="s">
        <v>80414</v>
      </c>
      <c r="B80298" s="3" t="s">
        <v>13851</v>
      </c>
    </row>
    <row r="80299" spans="1:2" x14ac:dyDescent="0.25">
      <c r="A80299" s="3" t="s">
        <v>80415</v>
      </c>
      <c r="B80299" s="3" t="s">
        <v>13851</v>
      </c>
    </row>
    <row r="80300" spans="1:2" x14ac:dyDescent="0.25">
      <c r="A80300" s="3" t="s">
        <v>80416</v>
      </c>
      <c r="B80300" s="3" t="s">
        <v>13851</v>
      </c>
    </row>
    <row r="80301" spans="1:2" x14ac:dyDescent="0.25">
      <c r="A80301" s="3" t="s">
        <v>80417</v>
      </c>
      <c r="B80301" s="3" t="s">
        <v>13851</v>
      </c>
    </row>
    <row r="80302" spans="1:2" x14ac:dyDescent="0.25">
      <c r="A80302" s="3" t="s">
        <v>80418</v>
      </c>
      <c r="B80302" s="3" t="s">
        <v>13851</v>
      </c>
    </row>
    <row r="80303" spans="1:2" x14ac:dyDescent="0.25">
      <c r="A80303" s="3" t="s">
        <v>80419</v>
      </c>
      <c r="B80303" s="3" t="s">
        <v>13851</v>
      </c>
    </row>
    <row r="80304" spans="1:2" x14ac:dyDescent="0.25">
      <c r="A80304" s="3" t="s">
        <v>80420</v>
      </c>
      <c r="B80304" s="3" t="s">
        <v>13851</v>
      </c>
    </row>
    <row r="80305" spans="1:2" x14ac:dyDescent="0.25">
      <c r="A80305" s="3" t="s">
        <v>80421</v>
      </c>
      <c r="B80305" s="3" t="s">
        <v>13851</v>
      </c>
    </row>
    <row r="80306" spans="1:2" x14ac:dyDescent="0.25">
      <c r="A80306" s="3" t="s">
        <v>80422</v>
      </c>
      <c r="B80306" s="3" t="s">
        <v>13851</v>
      </c>
    </row>
    <row r="80307" spans="1:2" x14ac:dyDescent="0.25">
      <c r="A80307" s="3" t="s">
        <v>80423</v>
      </c>
      <c r="B80307" s="3" t="s">
        <v>13851</v>
      </c>
    </row>
    <row r="80308" spans="1:2" x14ac:dyDescent="0.25">
      <c r="A80308" s="3" t="s">
        <v>80424</v>
      </c>
      <c r="B80308" s="3" t="s">
        <v>13851</v>
      </c>
    </row>
    <row r="80309" spans="1:2" x14ac:dyDescent="0.25">
      <c r="A80309" s="3" t="s">
        <v>80425</v>
      </c>
      <c r="B80309" s="3" t="s">
        <v>13851</v>
      </c>
    </row>
    <row r="80310" spans="1:2" x14ac:dyDescent="0.25">
      <c r="A80310" s="3" t="s">
        <v>80426</v>
      </c>
      <c r="B80310" s="3" t="s">
        <v>13851</v>
      </c>
    </row>
    <row r="80311" spans="1:2" x14ac:dyDescent="0.25">
      <c r="A80311" s="3" t="s">
        <v>80427</v>
      </c>
      <c r="B80311" s="3" t="s">
        <v>13851</v>
      </c>
    </row>
    <row r="80312" spans="1:2" x14ac:dyDescent="0.25">
      <c r="A80312" s="3" t="s">
        <v>80428</v>
      </c>
      <c r="B80312" s="3" t="s">
        <v>13851</v>
      </c>
    </row>
    <row r="80313" spans="1:2" x14ac:dyDescent="0.25">
      <c r="A80313" s="3" t="s">
        <v>80429</v>
      </c>
      <c r="B80313" s="3" t="s">
        <v>13851</v>
      </c>
    </row>
    <row r="80314" spans="1:2" x14ac:dyDescent="0.25">
      <c r="A80314" s="3" t="s">
        <v>80430</v>
      </c>
      <c r="B80314" s="3" t="s">
        <v>13851</v>
      </c>
    </row>
    <row r="80315" spans="1:2" x14ac:dyDescent="0.25">
      <c r="A80315" s="3" t="s">
        <v>80431</v>
      </c>
      <c r="B80315" s="3" t="s">
        <v>13851</v>
      </c>
    </row>
    <row r="80316" spans="1:2" x14ac:dyDescent="0.25">
      <c r="A80316" s="3" t="s">
        <v>80432</v>
      </c>
      <c r="B80316" s="3" t="s">
        <v>33</v>
      </c>
    </row>
    <row r="80317" spans="1:2" x14ac:dyDescent="0.25">
      <c r="A80317" s="3" t="s">
        <v>80433</v>
      </c>
      <c r="B80317" s="3" t="s">
        <v>27</v>
      </c>
    </row>
    <row r="80318" spans="1:2" x14ac:dyDescent="0.25">
      <c r="A80318" s="3" t="s">
        <v>80434</v>
      </c>
      <c r="B80318" s="3" t="s">
        <v>27</v>
      </c>
    </row>
    <row r="80319" spans="1:2" x14ac:dyDescent="0.25">
      <c r="A80319" s="3" t="s">
        <v>80435</v>
      </c>
      <c r="B80319" s="3" t="s">
        <v>27</v>
      </c>
    </row>
    <row r="80320" spans="1:2" x14ac:dyDescent="0.25">
      <c r="A80320" s="3" t="s">
        <v>80436</v>
      </c>
      <c r="B80320" s="3" t="s">
        <v>27</v>
      </c>
    </row>
    <row r="80321" spans="1:2" x14ac:dyDescent="0.25">
      <c r="A80321" s="3" t="s">
        <v>80437</v>
      </c>
      <c r="B80321" s="3" t="s">
        <v>27</v>
      </c>
    </row>
    <row r="80322" spans="1:2" x14ac:dyDescent="0.25">
      <c r="A80322" s="3" t="s">
        <v>80438</v>
      </c>
      <c r="B80322" s="3" t="s">
        <v>27</v>
      </c>
    </row>
    <row r="80323" spans="1:2" x14ac:dyDescent="0.25">
      <c r="A80323" s="3" t="s">
        <v>80439</v>
      </c>
      <c r="B80323" s="3" t="s">
        <v>27</v>
      </c>
    </row>
    <row r="80324" spans="1:2" x14ac:dyDescent="0.25">
      <c r="A80324" s="3" t="s">
        <v>80440</v>
      </c>
      <c r="B80324" s="3" t="s">
        <v>27</v>
      </c>
    </row>
    <row r="80325" spans="1:2" x14ac:dyDescent="0.25">
      <c r="A80325" s="3" t="s">
        <v>80441</v>
      </c>
      <c r="B80325" s="3" t="s">
        <v>27</v>
      </c>
    </row>
    <row r="80326" spans="1:2" x14ac:dyDescent="0.25">
      <c r="A80326" s="3" t="s">
        <v>80442</v>
      </c>
      <c r="B80326" s="3" t="s">
        <v>27</v>
      </c>
    </row>
    <row r="80327" spans="1:2" x14ac:dyDescent="0.25">
      <c r="A80327" s="3" t="s">
        <v>80443</v>
      </c>
      <c r="B80327" s="3" t="s">
        <v>27</v>
      </c>
    </row>
    <row r="80328" spans="1:2" x14ac:dyDescent="0.25">
      <c r="A80328" s="3" t="s">
        <v>80444</v>
      </c>
      <c r="B80328" s="3" t="s">
        <v>27</v>
      </c>
    </row>
    <row r="80329" spans="1:2" x14ac:dyDescent="0.25">
      <c r="A80329" s="3" t="s">
        <v>80445</v>
      </c>
      <c r="B80329" s="3" t="s">
        <v>27</v>
      </c>
    </row>
    <row r="80330" spans="1:2" x14ac:dyDescent="0.25">
      <c r="A80330" s="3" t="s">
        <v>80446</v>
      </c>
      <c r="B80330" s="3" t="s">
        <v>27</v>
      </c>
    </row>
    <row r="80331" spans="1:2" x14ac:dyDescent="0.25">
      <c r="A80331" s="3" t="s">
        <v>80447</v>
      </c>
      <c r="B80331" s="3" t="s">
        <v>27</v>
      </c>
    </row>
    <row r="80332" spans="1:2" x14ac:dyDescent="0.25">
      <c r="A80332" s="3" t="s">
        <v>80448</v>
      </c>
      <c r="B80332" s="3" t="s">
        <v>27</v>
      </c>
    </row>
    <row r="80333" spans="1:2" x14ac:dyDescent="0.25">
      <c r="A80333" s="3" t="s">
        <v>80449</v>
      </c>
      <c r="B80333" s="3" t="s">
        <v>27</v>
      </c>
    </row>
    <row r="80334" spans="1:2" x14ac:dyDescent="0.25">
      <c r="A80334" s="3" t="s">
        <v>80450</v>
      </c>
      <c r="B80334" s="3" t="s">
        <v>27</v>
      </c>
    </row>
    <row r="80335" spans="1:2" x14ac:dyDescent="0.25">
      <c r="A80335" s="3" t="s">
        <v>80451</v>
      </c>
      <c r="B80335" s="3" t="s">
        <v>27</v>
      </c>
    </row>
    <row r="80336" spans="1:2" x14ac:dyDescent="0.25">
      <c r="A80336" s="3" t="s">
        <v>80452</v>
      </c>
      <c r="B80336" s="3" t="s">
        <v>27</v>
      </c>
    </row>
    <row r="80337" spans="1:2" x14ac:dyDescent="0.25">
      <c r="A80337" s="3" t="s">
        <v>80453</v>
      </c>
      <c r="B80337" s="3" t="s">
        <v>27</v>
      </c>
    </row>
    <row r="80338" spans="1:2" x14ac:dyDescent="0.25">
      <c r="A80338" s="3" t="s">
        <v>80454</v>
      </c>
      <c r="B80338" s="3" t="s">
        <v>27</v>
      </c>
    </row>
    <row r="80339" spans="1:2" x14ac:dyDescent="0.25">
      <c r="A80339" s="3" t="s">
        <v>80455</v>
      </c>
      <c r="B80339" s="3" t="s">
        <v>27</v>
      </c>
    </row>
    <row r="80340" spans="1:2" x14ac:dyDescent="0.25">
      <c r="A80340" s="3" t="s">
        <v>80456</v>
      </c>
      <c r="B80340" s="3" t="s">
        <v>27</v>
      </c>
    </row>
    <row r="80341" spans="1:2" x14ac:dyDescent="0.25">
      <c r="A80341" s="3" t="s">
        <v>80457</v>
      </c>
      <c r="B80341" s="3" t="s">
        <v>27</v>
      </c>
    </row>
    <row r="80342" spans="1:2" x14ac:dyDescent="0.25">
      <c r="A80342" s="3" t="s">
        <v>80458</v>
      </c>
      <c r="B80342" s="3" t="s">
        <v>27</v>
      </c>
    </row>
    <row r="80343" spans="1:2" x14ac:dyDescent="0.25">
      <c r="A80343" s="3" t="s">
        <v>80459</v>
      </c>
      <c r="B80343" s="3" t="s">
        <v>27</v>
      </c>
    </row>
    <row r="80344" spans="1:2" x14ac:dyDescent="0.25">
      <c r="A80344" s="3" t="s">
        <v>80460</v>
      </c>
      <c r="B80344" s="3" t="s">
        <v>27</v>
      </c>
    </row>
    <row r="80345" spans="1:2" x14ac:dyDescent="0.25">
      <c r="A80345" s="3" t="s">
        <v>80461</v>
      </c>
      <c r="B80345" s="3" t="s">
        <v>27</v>
      </c>
    </row>
    <row r="80346" spans="1:2" x14ac:dyDescent="0.25">
      <c r="A80346" s="3" t="s">
        <v>80462</v>
      </c>
      <c r="B80346" s="3" t="s">
        <v>27</v>
      </c>
    </row>
    <row r="80347" spans="1:2" x14ac:dyDescent="0.25">
      <c r="A80347" s="3" t="s">
        <v>80463</v>
      </c>
      <c r="B80347" s="3" t="s">
        <v>27</v>
      </c>
    </row>
    <row r="80348" spans="1:2" x14ac:dyDescent="0.25">
      <c r="A80348" s="3" t="s">
        <v>80464</v>
      </c>
      <c r="B80348" s="3" t="s">
        <v>27</v>
      </c>
    </row>
    <row r="80349" spans="1:2" x14ac:dyDescent="0.25">
      <c r="A80349" s="3" t="s">
        <v>80465</v>
      </c>
      <c r="B80349" s="3" t="s">
        <v>27</v>
      </c>
    </row>
    <row r="80350" spans="1:2" x14ac:dyDescent="0.25">
      <c r="A80350" s="3" t="s">
        <v>80466</v>
      </c>
      <c r="B80350" s="3" t="s">
        <v>27</v>
      </c>
    </row>
    <row r="80351" spans="1:2" x14ac:dyDescent="0.25">
      <c r="A80351" s="3" t="s">
        <v>80467</v>
      </c>
      <c r="B80351" s="3" t="s">
        <v>27</v>
      </c>
    </row>
    <row r="80352" spans="1:2" x14ac:dyDescent="0.25">
      <c r="A80352" s="3" t="s">
        <v>80468</v>
      </c>
      <c r="B80352" s="3" t="s">
        <v>27</v>
      </c>
    </row>
    <row r="80353" spans="1:2" x14ac:dyDescent="0.25">
      <c r="A80353" s="3" t="s">
        <v>80469</v>
      </c>
      <c r="B80353" s="3" t="s">
        <v>27</v>
      </c>
    </row>
    <row r="80354" spans="1:2" x14ac:dyDescent="0.25">
      <c r="A80354" s="3" t="s">
        <v>80470</v>
      </c>
      <c r="B80354" s="3" t="s">
        <v>27</v>
      </c>
    </row>
    <row r="80355" spans="1:2" x14ac:dyDescent="0.25">
      <c r="A80355" s="3" t="s">
        <v>80471</v>
      </c>
      <c r="B80355" s="3" t="s">
        <v>27</v>
      </c>
    </row>
    <row r="80356" spans="1:2" x14ac:dyDescent="0.25">
      <c r="A80356" s="3" t="s">
        <v>80472</v>
      </c>
      <c r="B80356" s="3" t="s">
        <v>27</v>
      </c>
    </row>
    <row r="80357" spans="1:2" x14ac:dyDescent="0.25">
      <c r="A80357" s="3" t="s">
        <v>80473</v>
      </c>
      <c r="B80357" s="3" t="s">
        <v>27</v>
      </c>
    </row>
    <row r="80358" spans="1:2" x14ac:dyDescent="0.25">
      <c r="A80358" s="3" t="s">
        <v>80474</v>
      </c>
      <c r="B80358" s="3" t="s">
        <v>27</v>
      </c>
    </row>
    <row r="80359" spans="1:2" x14ac:dyDescent="0.25">
      <c r="A80359" s="3" t="s">
        <v>80475</v>
      </c>
      <c r="B80359" s="3" t="s">
        <v>27</v>
      </c>
    </row>
    <row r="80360" spans="1:2" x14ac:dyDescent="0.25">
      <c r="A80360" s="3" t="s">
        <v>80476</v>
      </c>
      <c r="B80360" s="3" t="s">
        <v>27</v>
      </c>
    </row>
    <row r="80361" spans="1:2" x14ac:dyDescent="0.25">
      <c r="A80361" s="3" t="s">
        <v>80477</v>
      </c>
      <c r="B80361" s="3" t="s">
        <v>27</v>
      </c>
    </row>
    <row r="80362" spans="1:2" x14ac:dyDescent="0.25">
      <c r="A80362" s="3" t="s">
        <v>80478</v>
      </c>
      <c r="B80362" s="3" t="s">
        <v>27</v>
      </c>
    </row>
    <row r="80363" spans="1:2" x14ac:dyDescent="0.25">
      <c r="A80363" s="3" t="s">
        <v>80479</v>
      </c>
      <c r="B80363" s="3" t="s">
        <v>27</v>
      </c>
    </row>
    <row r="80364" spans="1:2" x14ac:dyDescent="0.25">
      <c r="A80364" s="3" t="s">
        <v>80480</v>
      </c>
      <c r="B80364" s="3" t="s">
        <v>27</v>
      </c>
    </row>
    <row r="80365" spans="1:2" x14ac:dyDescent="0.25">
      <c r="A80365" s="3" t="s">
        <v>80481</v>
      </c>
      <c r="B80365" s="3" t="s">
        <v>27</v>
      </c>
    </row>
    <row r="80366" spans="1:2" x14ac:dyDescent="0.25">
      <c r="A80366" s="3" t="s">
        <v>80482</v>
      </c>
      <c r="B80366" s="3" t="s">
        <v>27</v>
      </c>
    </row>
    <row r="80367" spans="1:2" x14ac:dyDescent="0.25">
      <c r="A80367" s="3" t="s">
        <v>80483</v>
      </c>
      <c r="B80367" s="3" t="s">
        <v>27</v>
      </c>
    </row>
    <row r="80368" spans="1:2" x14ac:dyDescent="0.25">
      <c r="A80368" s="3" t="s">
        <v>80484</v>
      </c>
      <c r="B80368" s="3" t="s">
        <v>27</v>
      </c>
    </row>
    <row r="80369" spans="1:2" x14ac:dyDescent="0.25">
      <c r="A80369" s="3" t="s">
        <v>80485</v>
      </c>
      <c r="B80369" s="3" t="s">
        <v>27</v>
      </c>
    </row>
    <row r="80370" spans="1:2" x14ac:dyDescent="0.25">
      <c r="A80370" s="3" t="s">
        <v>80486</v>
      </c>
      <c r="B80370" s="3" t="s">
        <v>27</v>
      </c>
    </row>
    <row r="80371" spans="1:2" x14ac:dyDescent="0.25">
      <c r="A80371" s="3" t="s">
        <v>80487</v>
      </c>
      <c r="B80371" s="3" t="s">
        <v>27</v>
      </c>
    </row>
    <row r="80372" spans="1:2" x14ac:dyDescent="0.25">
      <c r="A80372" s="3" t="s">
        <v>80488</v>
      </c>
      <c r="B80372" s="3" t="s">
        <v>27</v>
      </c>
    </row>
    <row r="80373" spans="1:2" x14ac:dyDescent="0.25">
      <c r="A80373" s="3" t="s">
        <v>80489</v>
      </c>
      <c r="B80373" s="3" t="s">
        <v>27</v>
      </c>
    </row>
    <row r="80374" spans="1:2" x14ac:dyDescent="0.25">
      <c r="A80374" s="3" t="s">
        <v>80490</v>
      </c>
      <c r="B80374" s="3" t="s">
        <v>27</v>
      </c>
    </row>
    <row r="80375" spans="1:2" x14ac:dyDescent="0.25">
      <c r="A80375" s="3" t="s">
        <v>80491</v>
      </c>
      <c r="B80375" s="3" t="s">
        <v>27</v>
      </c>
    </row>
    <row r="80376" spans="1:2" x14ac:dyDescent="0.25">
      <c r="A80376" s="3" t="s">
        <v>80492</v>
      </c>
      <c r="B80376" s="3" t="s">
        <v>27</v>
      </c>
    </row>
    <row r="80377" spans="1:2" x14ac:dyDescent="0.25">
      <c r="A80377" s="3" t="s">
        <v>80493</v>
      </c>
      <c r="B80377" s="3" t="s">
        <v>27</v>
      </c>
    </row>
    <row r="80378" spans="1:2" x14ac:dyDescent="0.25">
      <c r="A80378" s="3" t="s">
        <v>80494</v>
      </c>
      <c r="B80378" s="3" t="s">
        <v>27</v>
      </c>
    </row>
    <row r="80379" spans="1:2" x14ac:dyDescent="0.25">
      <c r="A80379" s="3" t="s">
        <v>80495</v>
      </c>
      <c r="B80379" s="3" t="s">
        <v>27</v>
      </c>
    </row>
    <row r="80380" spans="1:2" x14ac:dyDescent="0.25">
      <c r="A80380" s="3" t="s">
        <v>80496</v>
      </c>
      <c r="B80380" s="3" t="s">
        <v>27</v>
      </c>
    </row>
    <row r="80381" spans="1:2" x14ac:dyDescent="0.25">
      <c r="A80381" s="3" t="s">
        <v>80497</v>
      </c>
      <c r="B80381" s="3" t="s">
        <v>27</v>
      </c>
    </row>
    <row r="80382" spans="1:2" x14ac:dyDescent="0.25">
      <c r="A80382" s="3" t="s">
        <v>80498</v>
      </c>
      <c r="B80382" s="3" t="s">
        <v>27</v>
      </c>
    </row>
    <row r="80383" spans="1:2" x14ac:dyDescent="0.25">
      <c r="A80383" s="3" t="s">
        <v>80499</v>
      </c>
      <c r="B80383" s="3" t="s">
        <v>27</v>
      </c>
    </row>
    <row r="80384" spans="1:2" x14ac:dyDescent="0.25">
      <c r="A80384" s="3" t="s">
        <v>80500</v>
      </c>
      <c r="B80384" s="3" t="s">
        <v>27</v>
      </c>
    </row>
    <row r="80385" spans="1:2" x14ac:dyDescent="0.25">
      <c r="A80385" s="3" t="s">
        <v>80501</v>
      </c>
      <c r="B80385" s="3" t="s">
        <v>27</v>
      </c>
    </row>
    <row r="80386" spans="1:2" x14ac:dyDescent="0.25">
      <c r="A80386" s="3" t="s">
        <v>80502</v>
      </c>
      <c r="B80386" s="3" t="s">
        <v>27</v>
      </c>
    </row>
    <row r="80387" spans="1:2" x14ac:dyDescent="0.25">
      <c r="A80387" s="3" t="s">
        <v>80503</v>
      </c>
      <c r="B80387" s="3" t="s">
        <v>27</v>
      </c>
    </row>
    <row r="80388" spans="1:2" x14ac:dyDescent="0.25">
      <c r="A80388" s="3" t="s">
        <v>80504</v>
      </c>
      <c r="B80388" s="3" t="s">
        <v>27</v>
      </c>
    </row>
    <row r="80389" spans="1:2" x14ac:dyDescent="0.25">
      <c r="A80389" s="3" t="s">
        <v>80505</v>
      </c>
      <c r="B80389" s="3" t="s">
        <v>27</v>
      </c>
    </row>
    <row r="80390" spans="1:2" x14ac:dyDescent="0.25">
      <c r="A80390" s="3" t="s">
        <v>80506</v>
      </c>
      <c r="B80390" s="3" t="s">
        <v>27</v>
      </c>
    </row>
    <row r="80391" spans="1:2" x14ac:dyDescent="0.25">
      <c r="A80391" s="3" t="s">
        <v>80507</v>
      </c>
      <c r="B80391" s="3" t="s">
        <v>27</v>
      </c>
    </row>
    <row r="80392" spans="1:2" x14ac:dyDescent="0.25">
      <c r="A80392" s="3" t="s">
        <v>80508</v>
      </c>
      <c r="B80392" s="3" t="s">
        <v>27</v>
      </c>
    </row>
    <row r="80393" spans="1:2" x14ac:dyDescent="0.25">
      <c r="A80393" s="3" t="s">
        <v>80509</v>
      </c>
      <c r="B80393" s="3" t="s">
        <v>27</v>
      </c>
    </row>
    <row r="80394" spans="1:2" x14ac:dyDescent="0.25">
      <c r="A80394" s="3" t="s">
        <v>80510</v>
      </c>
      <c r="B80394" s="3" t="s">
        <v>27</v>
      </c>
    </row>
    <row r="80395" spans="1:2" x14ac:dyDescent="0.25">
      <c r="A80395" s="3" t="s">
        <v>80511</v>
      </c>
      <c r="B80395" s="3" t="s">
        <v>27</v>
      </c>
    </row>
    <row r="80396" spans="1:2" x14ac:dyDescent="0.25">
      <c r="A80396" s="3" t="s">
        <v>80512</v>
      </c>
      <c r="B80396" s="3" t="s">
        <v>27</v>
      </c>
    </row>
    <row r="80397" spans="1:2" x14ac:dyDescent="0.25">
      <c r="A80397" s="3" t="s">
        <v>80513</v>
      </c>
      <c r="B80397" s="3" t="s">
        <v>27</v>
      </c>
    </row>
    <row r="80398" spans="1:2" x14ac:dyDescent="0.25">
      <c r="A80398" s="3" t="s">
        <v>80514</v>
      </c>
      <c r="B80398" s="3" t="s">
        <v>27</v>
      </c>
    </row>
    <row r="80399" spans="1:2" x14ac:dyDescent="0.25">
      <c r="A80399" s="3" t="s">
        <v>80515</v>
      </c>
      <c r="B80399" s="3" t="s">
        <v>27</v>
      </c>
    </row>
    <row r="80400" spans="1:2" x14ac:dyDescent="0.25">
      <c r="A80400" s="3" t="s">
        <v>80516</v>
      </c>
      <c r="B80400" s="3" t="s">
        <v>27</v>
      </c>
    </row>
    <row r="80401" spans="1:2" x14ac:dyDescent="0.25">
      <c r="A80401" s="3" t="s">
        <v>80517</v>
      </c>
      <c r="B80401" s="3" t="s">
        <v>27</v>
      </c>
    </row>
    <row r="80402" spans="1:2" x14ac:dyDescent="0.25">
      <c r="A80402" s="3" t="s">
        <v>80518</v>
      </c>
      <c r="B80402" s="3" t="s">
        <v>27</v>
      </c>
    </row>
    <row r="80403" spans="1:2" x14ac:dyDescent="0.25">
      <c r="A80403" s="3" t="s">
        <v>80519</v>
      </c>
      <c r="B80403" s="3" t="s">
        <v>27</v>
      </c>
    </row>
    <row r="80404" spans="1:2" x14ac:dyDescent="0.25">
      <c r="A80404" s="3" t="s">
        <v>80520</v>
      </c>
      <c r="B80404" s="3" t="s">
        <v>27</v>
      </c>
    </row>
    <row r="80405" spans="1:2" x14ac:dyDescent="0.25">
      <c r="A80405" s="3" t="s">
        <v>80521</v>
      </c>
      <c r="B80405" s="3" t="s">
        <v>27</v>
      </c>
    </row>
    <row r="80406" spans="1:2" x14ac:dyDescent="0.25">
      <c r="A80406" s="3" t="s">
        <v>80522</v>
      </c>
      <c r="B80406" s="3" t="s">
        <v>27</v>
      </c>
    </row>
    <row r="80407" spans="1:2" x14ac:dyDescent="0.25">
      <c r="A80407" s="3" t="s">
        <v>80523</v>
      </c>
      <c r="B80407" s="3" t="s">
        <v>27</v>
      </c>
    </row>
    <row r="80408" spans="1:2" x14ac:dyDescent="0.25">
      <c r="A80408" s="3" t="s">
        <v>80524</v>
      </c>
      <c r="B80408" s="3" t="s">
        <v>11</v>
      </c>
    </row>
    <row r="80409" spans="1:2" x14ac:dyDescent="0.25">
      <c r="A80409" s="3" t="s">
        <v>80525</v>
      </c>
      <c r="B80409" s="3" t="s">
        <v>11</v>
      </c>
    </row>
    <row r="80410" spans="1:2" x14ac:dyDescent="0.25">
      <c r="A80410" s="3" t="s">
        <v>80526</v>
      </c>
      <c r="B80410" s="3" t="s">
        <v>11</v>
      </c>
    </row>
    <row r="80411" spans="1:2" x14ac:dyDescent="0.25">
      <c r="A80411" s="3" t="s">
        <v>80527</v>
      </c>
      <c r="B80411" s="3" t="s">
        <v>11</v>
      </c>
    </row>
    <row r="80412" spans="1:2" x14ac:dyDescent="0.25">
      <c r="A80412" s="3" t="s">
        <v>80528</v>
      </c>
      <c r="B80412" s="3" t="s">
        <v>11</v>
      </c>
    </row>
    <row r="80413" spans="1:2" x14ac:dyDescent="0.25">
      <c r="A80413" s="3" t="s">
        <v>80529</v>
      </c>
      <c r="B80413" s="3" t="s">
        <v>11</v>
      </c>
    </row>
    <row r="80414" spans="1:2" x14ac:dyDescent="0.25">
      <c r="A80414" s="3" t="s">
        <v>80530</v>
      </c>
      <c r="B80414" s="3" t="s">
        <v>11</v>
      </c>
    </row>
    <row r="80415" spans="1:2" x14ac:dyDescent="0.25">
      <c r="A80415" s="3" t="s">
        <v>80531</v>
      </c>
      <c r="B80415" s="3" t="s">
        <v>11</v>
      </c>
    </row>
    <row r="80416" spans="1:2" x14ac:dyDescent="0.25">
      <c r="A80416" s="3" t="s">
        <v>80532</v>
      </c>
      <c r="B80416" s="3" t="s">
        <v>11</v>
      </c>
    </row>
    <row r="80417" spans="1:2" x14ac:dyDescent="0.25">
      <c r="A80417" s="3" t="s">
        <v>80533</v>
      </c>
      <c r="B80417" s="3" t="s">
        <v>11</v>
      </c>
    </row>
    <row r="80418" spans="1:2" x14ac:dyDescent="0.25">
      <c r="A80418" s="3" t="s">
        <v>80534</v>
      </c>
      <c r="B80418" s="3" t="s">
        <v>11</v>
      </c>
    </row>
    <row r="80419" spans="1:2" x14ac:dyDescent="0.25">
      <c r="A80419" s="3" t="s">
        <v>80535</v>
      </c>
      <c r="B80419" s="3" t="s">
        <v>11</v>
      </c>
    </row>
    <row r="80420" spans="1:2" x14ac:dyDescent="0.25">
      <c r="A80420" s="3" t="s">
        <v>80536</v>
      </c>
      <c r="B80420" s="3" t="s">
        <v>11</v>
      </c>
    </row>
    <row r="80421" spans="1:2" x14ac:dyDescent="0.25">
      <c r="A80421" s="3" t="s">
        <v>80537</v>
      </c>
      <c r="B80421" s="3" t="s">
        <v>11</v>
      </c>
    </row>
    <row r="80422" spans="1:2" x14ac:dyDescent="0.25">
      <c r="A80422" s="3" t="s">
        <v>80538</v>
      </c>
      <c r="B80422" s="3" t="s">
        <v>11</v>
      </c>
    </row>
    <row r="80423" spans="1:2" x14ac:dyDescent="0.25">
      <c r="A80423" s="3" t="s">
        <v>80539</v>
      </c>
      <c r="B80423" s="3" t="s">
        <v>11</v>
      </c>
    </row>
    <row r="80424" spans="1:2" x14ac:dyDescent="0.25">
      <c r="A80424" s="3" t="s">
        <v>80540</v>
      </c>
      <c r="B80424" s="3" t="s">
        <v>11</v>
      </c>
    </row>
    <row r="80425" spans="1:2" x14ac:dyDescent="0.25">
      <c r="A80425" s="3" t="s">
        <v>80541</v>
      </c>
      <c r="B80425" s="3" t="s">
        <v>11</v>
      </c>
    </row>
    <row r="80426" spans="1:2" x14ac:dyDescent="0.25">
      <c r="A80426" s="3" t="s">
        <v>80542</v>
      </c>
      <c r="B80426" s="3" t="s">
        <v>11</v>
      </c>
    </row>
    <row r="80427" spans="1:2" x14ac:dyDescent="0.25">
      <c r="A80427" s="3" t="s">
        <v>80543</v>
      </c>
      <c r="B80427" s="3" t="s">
        <v>11</v>
      </c>
    </row>
    <row r="80428" spans="1:2" x14ac:dyDescent="0.25">
      <c r="A80428" s="3" t="s">
        <v>80544</v>
      </c>
      <c r="B80428" s="3" t="s">
        <v>11</v>
      </c>
    </row>
    <row r="80429" spans="1:2" x14ac:dyDescent="0.25">
      <c r="A80429" s="3" t="s">
        <v>80545</v>
      </c>
      <c r="B80429" s="3" t="s">
        <v>11</v>
      </c>
    </row>
    <row r="80430" spans="1:2" x14ac:dyDescent="0.25">
      <c r="A80430" s="3" t="s">
        <v>80546</v>
      </c>
      <c r="B80430" s="3" t="s">
        <v>11</v>
      </c>
    </row>
    <row r="80431" spans="1:2" x14ac:dyDescent="0.25">
      <c r="A80431" s="3" t="s">
        <v>80547</v>
      </c>
      <c r="B80431" s="3" t="s">
        <v>11</v>
      </c>
    </row>
    <row r="80432" spans="1:2" x14ac:dyDescent="0.25">
      <c r="A80432" s="3" t="s">
        <v>80548</v>
      </c>
      <c r="B80432" s="3" t="s">
        <v>11</v>
      </c>
    </row>
    <row r="80433" spans="1:2" x14ac:dyDescent="0.25">
      <c r="A80433" s="3" t="s">
        <v>80549</v>
      </c>
      <c r="B80433" s="3" t="s">
        <v>11</v>
      </c>
    </row>
    <row r="80434" spans="1:2" x14ac:dyDescent="0.25">
      <c r="A80434" s="3" t="s">
        <v>80550</v>
      </c>
      <c r="B80434" s="3" t="s">
        <v>11</v>
      </c>
    </row>
    <row r="80435" spans="1:2" x14ac:dyDescent="0.25">
      <c r="A80435" s="3" t="s">
        <v>80551</v>
      </c>
      <c r="B80435" s="3" t="s">
        <v>11</v>
      </c>
    </row>
    <row r="80436" spans="1:2" x14ac:dyDescent="0.25">
      <c r="A80436" s="3" t="s">
        <v>80552</v>
      </c>
      <c r="B80436" s="3" t="s">
        <v>11</v>
      </c>
    </row>
    <row r="80437" spans="1:2" x14ac:dyDescent="0.25">
      <c r="A80437" s="3" t="s">
        <v>80553</v>
      </c>
      <c r="B80437" s="3" t="s">
        <v>11</v>
      </c>
    </row>
    <row r="80438" spans="1:2" x14ac:dyDescent="0.25">
      <c r="A80438" s="3" t="s">
        <v>80554</v>
      </c>
      <c r="B80438" s="3" t="s">
        <v>11</v>
      </c>
    </row>
    <row r="80439" spans="1:2" x14ac:dyDescent="0.25">
      <c r="A80439" s="3" t="s">
        <v>80555</v>
      </c>
      <c r="B80439" s="3" t="s">
        <v>11</v>
      </c>
    </row>
    <row r="80440" spans="1:2" x14ac:dyDescent="0.25">
      <c r="A80440" s="3" t="s">
        <v>80556</v>
      </c>
      <c r="B80440" s="3" t="s">
        <v>11</v>
      </c>
    </row>
    <row r="80441" spans="1:2" x14ac:dyDescent="0.25">
      <c r="A80441" s="3" t="s">
        <v>80557</v>
      </c>
      <c r="B80441" s="3" t="s">
        <v>11</v>
      </c>
    </row>
    <row r="80442" spans="1:2" x14ac:dyDescent="0.25">
      <c r="A80442" s="3" t="s">
        <v>80558</v>
      </c>
      <c r="B80442" s="3" t="s">
        <v>11</v>
      </c>
    </row>
    <row r="80443" spans="1:2" x14ac:dyDescent="0.25">
      <c r="A80443" s="3" t="s">
        <v>80559</v>
      </c>
      <c r="B80443" s="3" t="s">
        <v>11</v>
      </c>
    </row>
    <row r="80444" spans="1:2" x14ac:dyDescent="0.25">
      <c r="A80444" s="3" t="s">
        <v>80560</v>
      </c>
      <c r="B80444" s="3" t="s">
        <v>11</v>
      </c>
    </row>
    <row r="80445" spans="1:2" x14ac:dyDescent="0.25">
      <c r="A80445" s="3" t="s">
        <v>80561</v>
      </c>
      <c r="B80445" s="3" t="s">
        <v>11</v>
      </c>
    </row>
    <row r="80446" spans="1:2" x14ac:dyDescent="0.25">
      <c r="A80446" s="3" t="s">
        <v>80562</v>
      </c>
      <c r="B80446" s="3" t="s">
        <v>20</v>
      </c>
    </row>
    <row r="80447" spans="1:2" x14ac:dyDescent="0.25">
      <c r="A80447" s="3" t="s">
        <v>80563</v>
      </c>
      <c r="B80447" s="3" t="s">
        <v>20</v>
      </c>
    </row>
    <row r="80448" spans="1:2" x14ac:dyDescent="0.25">
      <c r="A80448" s="3" t="s">
        <v>80564</v>
      </c>
      <c r="B80448" s="3" t="s">
        <v>20</v>
      </c>
    </row>
    <row r="80449" spans="1:2" x14ac:dyDescent="0.25">
      <c r="A80449" s="3" t="s">
        <v>80565</v>
      </c>
      <c r="B80449" s="3" t="s">
        <v>20</v>
      </c>
    </row>
    <row r="80450" spans="1:2" x14ac:dyDescent="0.25">
      <c r="A80450" s="3" t="s">
        <v>80566</v>
      </c>
      <c r="B80450" s="3" t="s">
        <v>20</v>
      </c>
    </row>
    <row r="80451" spans="1:2" x14ac:dyDescent="0.25">
      <c r="A80451" s="3" t="s">
        <v>80567</v>
      </c>
      <c r="B80451" s="3" t="s">
        <v>20</v>
      </c>
    </row>
    <row r="80452" spans="1:2" x14ac:dyDescent="0.25">
      <c r="A80452" s="3" t="s">
        <v>80568</v>
      </c>
      <c r="B80452" s="3" t="s">
        <v>20</v>
      </c>
    </row>
    <row r="80453" spans="1:2" x14ac:dyDescent="0.25">
      <c r="A80453" s="3" t="s">
        <v>80569</v>
      </c>
      <c r="B80453" s="3" t="s">
        <v>20</v>
      </c>
    </row>
    <row r="80454" spans="1:2" x14ac:dyDescent="0.25">
      <c r="A80454" s="3" t="s">
        <v>80570</v>
      </c>
      <c r="B80454" s="3" t="s">
        <v>20</v>
      </c>
    </row>
    <row r="80455" spans="1:2" x14ac:dyDescent="0.25">
      <c r="A80455" s="3" t="s">
        <v>80571</v>
      </c>
      <c r="B80455" s="3" t="s">
        <v>20</v>
      </c>
    </row>
    <row r="80456" spans="1:2" x14ac:dyDescent="0.25">
      <c r="A80456" s="3" t="s">
        <v>80572</v>
      </c>
      <c r="B80456" s="3" t="s">
        <v>20</v>
      </c>
    </row>
    <row r="80457" spans="1:2" x14ac:dyDescent="0.25">
      <c r="A80457" s="3" t="s">
        <v>80573</v>
      </c>
      <c r="B80457" s="3" t="s">
        <v>20</v>
      </c>
    </row>
    <row r="80458" spans="1:2" x14ac:dyDescent="0.25">
      <c r="A80458" s="3" t="s">
        <v>80574</v>
      </c>
      <c r="B80458" s="3" t="s">
        <v>20</v>
      </c>
    </row>
    <row r="80459" spans="1:2" x14ac:dyDescent="0.25">
      <c r="A80459" s="3" t="s">
        <v>80575</v>
      </c>
      <c r="B80459" s="3" t="s">
        <v>20</v>
      </c>
    </row>
    <row r="80460" spans="1:2" x14ac:dyDescent="0.25">
      <c r="A80460" s="3" t="s">
        <v>80576</v>
      </c>
      <c r="B80460" s="3" t="s">
        <v>20</v>
      </c>
    </row>
    <row r="80461" spans="1:2" x14ac:dyDescent="0.25">
      <c r="A80461" s="3" t="s">
        <v>80577</v>
      </c>
      <c r="B80461" s="3" t="s">
        <v>20</v>
      </c>
    </row>
    <row r="80462" spans="1:2" x14ac:dyDescent="0.25">
      <c r="A80462" s="3" t="s">
        <v>80578</v>
      </c>
      <c r="B80462" s="3" t="s">
        <v>20</v>
      </c>
    </row>
    <row r="80463" spans="1:2" x14ac:dyDescent="0.25">
      <c r="A80463" s="3" t="s">
        <v>80579</v>
      </c>
      <c r="B80463" s="3" t="s">
        <v>20</v>
      </c>
    </row>
    <row r="80464" spans="1:2" x14ac:dyDescent="0.25">
      <c r="A80464" s="3" t="s">
        <v>80580</v>
      </c>
      <c r="B80464" s="3" t="s">
        <v>20</v>
      </c>
    </row>
    <row r="80465" spans="1:2" x14ac:dyDescent="0.25">
      <c r="A80465" s="3" t="s">
        <v>80581</v>
      </c>
      <c r="B80465" s="3" t="s">
        <v>20</v>
      </c>
    </row>
    <row r="80466" spans="1:2" x14ac:dyDescent="0.25">
      <c r="A80466" s="3" t="s">
        <v>80582</v>
      </c>
      <c r="B80466" s="3" t="s">
        <v>20</v>
      </c>
    </row>
    <row r="80467" spans="1:2" x14ac:dyDescent="0.25">
      <c r="A80467" s="3" t="s">
        <v>80583</v>
      </c>
      <c r="B80467" s="3" t="s">
        <v>20</v>
      </c>
    </row>
    <row r="80468" spans="1:2" x14ac:dyDescent="0.25">
      <c r="A80468" s="3" t="s">
        <v>80584</v>
      </c>
      <c r="B80468" s="3" t="s">
        <v>20</v>
      </c>
    </row>
    <row r="80469" spans="1:2" x14ac:dyDescent="0.25">
      <c r="A80469" s="3" t="s">
        <v>80585</v>
      </c>
      <c r="B80469" s="3" t="s">
        <v>20</v>
      </c>
    </row>
    <row r="80470" spans="1:2" x14ac:dyDescent="0.25">
      <c r="A80470" s="3" t="s">
        <v>80586</v>
      </c>
      <c r="B80470" s="3" t="s">
        <v>20</v>
      </c>
    </row>
    <row r="80471" spans="1:2" x14ac:dyDescent="0.25">
      <c r="A80471" s="3" t="s">
        <v>80587</v>
      </c>
      <c r="B80471" s="3" t="s">
        <v>20</v>
      </c>
    </row>
    <row r="80472" spans="1:2" x14ac:dyDescent="0.25">
      <c r="A80472" s="3" t="s">
        <v>80588</v>
      </c>
      <c r="B80472" s="3" t="s">
        <v>20</v>
      </c>
    </row>
    <row r="80473" spans="1:2" x14ac:dyDescent="0.25">
      <c r="A80473" s="3" t="s">
        <v>80589</v>
      </c>
      <c r="B80473" s="3" t="s">
        <v>20</v>
      </c>
    </row>
    <row r="80474" spans="1:2" x14ac:dyDescent="0.25">
      <c r="A80474" s="3" t="s">
        <v>80590</v>
      </c>
      <c r="B80474" s="3" t="s">
        <v>20</v>
      </c>
    </row>
    <row r="80475" spans="1:2" x14ac:dyDescent="0.25">
      <c r="A80475" s="3" t="s">
        <v>80591</v>
      </c>
      <c r="B80475" s="3" t="s">
        <v>20</v>
      </c>
    </row>
    <row r="80476" spans="1:2" x14ac:dyDescent="0.25">
      <c r="A80476" s="3" t="s">
        <v>80592</v>
      </c>
      <c r="B80476" s="3" t="s">
        <v>20</v>
      </c>
    </row>
    <row r="80477" spans="1:2" x14ac:dyDescent="0.25">
      <c r="A80477" s="3" t="s">
        <v>80593</v>
      </c>
      <c r="B80477" s="3" t="s">
        <v>20</v>
      </c>
    </row>
    <row r="80478" spans="1:2" x14ac:dyDescent="0.25">
      <c r="A80478" s="3" t="s">
        <v>80594</v>
      </c>
      <c r="B80478" s="3" t="s">
        <v>20</v>
      </c>
    </row>
    <row r="80479" spans="1:2" x14ac:dyDescent="0.25">
      <c r="A80479" s="3" t="s">
        <v>80595</v>
      </c>
      <c r="B80479" s="3" t="s">
        <v>20</v>
      </c>
    </row>
    <row r="80480" spans="1:2" x14ac:dyDescent="0.25">
      <c r="A80480" s="3" t="s">
        <v>80596</v>
      </c>
      <c r="B80480" s="3" t="s">
        <v>20</v>
      </c>
    </row>
    <row r="80481" spans="1:2" x14ac:dyDescent="0.25">
      <c r="A80481" s="3" t="s">
        <v>80597</v>
      </c>
      <c r="B80481" s="3" t="s">
        <v>20</v>
      </c>
    </row>
    <row r="80482" spans="1:2" x14ac:dyDescent="0.25">
      <c r="A80482" s="3" t="s">
        <v>80598</v>
      </c>
      <c r="B80482" s="3" t="s">
        <v>20</v>
      </c>
    </row>
    <row r="80483" spans="1:2" x14ac:dyDescent="0.25">
      <c r="A80483" s="3" t="s">
        <v>80599</v>
      </c>
      <c r="B80483" s="3" t="s">
        <v>20</v>
      </c>
    </row>
    <row r="80484" spans="1:2" x14ac:dyDescent="0.25">
      <c r="A80484" s="3" t="s">
        <v>80600</v>
      </c>
      <c r="B80484" s="3" t="s">
        <v>20</v>
      </c>
    </row>
    <row r="80485" spans="1:2" x14ac:dyDescent="0.25">
      <c r="A80485" s="3" t="s">
        <v>80601</v>
      </c>
      <c r="B80485" s="3" t="s">
        <v>20</v>
      </c>
    </row>
    <row r="80486" spans="1:2" x14ac:dyDescent="0.25">
      <c r="A80486" s="3" t="s">
        <v>80602</v>
      </c>
      <c r="B80486" s="3" t="s">
        <v>20</v>
      </c>
    </row>
    <row r="80487" spans="1:2" x14ac:dyDescent="0.25">
      <c r="A80487" s="3" t="s">
        <v>80603</v>
      </c>
      <c r="B80487" s="3" t="s">
        <v>20</v>
      </c>
    </row>
    <row r="80488" spans="1:2" x14ac:dyDescent="0.25">
      <c r="A80488" s="3" t="s">
        <v>80604</v>
      </c>
      <c r="B80488" s="3" t="s">
        <v>20</v>
      </c>
    </row>
    <row r="80489" spans="1:2" x14ac:dyDescent="0.25">
      <c r="A80489" s="3" t="s">
        <v>80605</v>
      </c>
      <c r="B80489" s="3" t="s">
        <v>20</v>
      </c>
    </row>
    <row r="80490" spans="1:2" x14ac:dyDescent="0.25">
      <c r="A80490" s="3" t="s">
        <v>80606</v>
      </c>
      <c r="B80490" s="3" t="s">
        <v>20</v>
      </c>
    </row>
    <row r="80491" spans="1:2" x14ac:dyDescent="0.25">
      <c r="A80491" s="3" t="s">
        <v>80607</v>
      </c>
      <c r="B80491" s="3" t="s">
        <v>20</v>
      </c>
    </row>
    <row r="80492" spans="1:2" x14ac:dyDescent="0.25">
      <c r="A80492" s="3" t="s">
        <v>80608</v>
      </c>
      <c r="B80492" s="3" t="s">
        <v>20</v>
      </c>
    </row>
    <row r="80493" spans="1:2" x14ac:dyDescent="0.25">
      <c r="A80493" s="3" t="s">
        <v>80609</v>
      </c>
      <c r="B80493" s="3" t="s">
        <v>20</v>
      </c>
    </row>
    <row r="80494" spans="1:2" x14ac:dyDescent="0.25">
      <c r="A80494" s="3" t="s">
        <v>80610</v>
      </c>
      <c r="B80494" s="3" t="s">
        <v>20</v>
      </c>
    </row>
    <row r="80495" spans="1:2" x14ac:dyDescent="0.25">
      <c r="A80495" s="3" t="s">
        <v>80611</v>
      </c>
      <c r="B80495" s="3" t="s">
        <v>20</v>
      </c>
    </row>
    <row r="80496" spans="1:2" x14ac:dyDescent="0.25">
      <c r="A80496" s="3" t="s">
        <v>80612</v>
      </c>
      <c r="B80496" s="3" t="s">
        <v>20</v>
      </c>
    </row>
    <row r="80497" spans="1:2" x14ac:dyDescent="0.25">
      <c r="A80497" s="3" t="s">
        <v>80613</v>
      </c>
      <c r="B80497" s="3" t="s">
        <v>20</v>
      </c>
    </row>
    <row r="80498" spans="1:2" x14ac:dyDescent="0.25">
      <c r="A80498" s="3" t="s">
        <v>80614</v>
      </c>
      <c r="B80498" s="3" t="s">
        <v>20</v>
      </c>
    </row>
    <row r="80499" spans="1:2" x14ac:dyDescent="0.25">
      <c r="A80499" s="3" t="s">
        <v>80615</v>
      </c>
      <c r="B80499" s="3" t="s">
        <v>20</v>
      </c>
    </row>
    <row r="80500" spans="1:2" x14ac:dyDescent="0.25">
      <c r="A80500" s="3" t="s">
        <v>80616</v>
      </c>
      <c r="B80500" s="3" t="s">
        <v>20</v>
      </c>
    </row>
    <row r="80501" spans="1:2" x14ac:dyDescent="0.25">
      <c r="A80501" s="3" t="s">
        <v>80617</v>
      </c>
      <c r="B80501" s="3" t="s">
        <v>20</v>
      </c>
    </row>
    <row r="80502" spans="1:2" x14ac:dyDescent="0.25">
      <c r="A80502" s="3" t="s">
        <v>80618</v>
      </c>
      <c r="B80502" s="3" t="s">
        <v>20</v>
      </c>
    </row>
    <row r="80503" spans="1:2" x14ac:dyDescent="0.25">
      <c r="A80503" s="3" t="s">
        <v>80619</v>
      </c>
      <c r="B80503" s="3" t="s">
        <v>20</v>
      </c>
    </row>
    <row r="80504" spans="1:2" x14ac:dyDescent="0.25">
      <c r="A80504" s="3" t="s">
        <v>80620</v>
      </c>
      <c r="B80504" s="3" t="s">
        <v>20</v>
      </c>
    </row>
    <row r="80505" spans="1:2" x14ac:dyDescent="0.25">
      <c r="A80505" s="3" t="s">
        <v>80621</v>
      </c>
      <c r="B80505" s="3" t="s">
        <v>20</v>
      </c>
    </row>
    <row r="80506" spans="1:2" x14ac:dyDescent="0.25">
      <c r="A80506" s="3" t="s">
        <v>80622</v>
      </c>
      <c r="B80506" s="3" t="s">
        <v>20</v>
      </c>
    </row>
    <row r="80507" spans="1:2" x14ac:dyDescent="0.25">
      <c r="A80507" s="3" t="s">
        <v>80623</v>
      </c>
      <c r="B80507" s="3" t="s">
        <v>20</v>
      </c>
    </row>
    <row r="80508" spans="1:2" x14ac:dyDescent="0.25">
      <c r="A80508" s="3" t="s">
        <v>80624</v>
      </c>
      <c r="B80508" s="3" t="s">
        <v>20</v>
      </c>
    </row>
    <row r="80509" spans="1:2" x14ac:dyDescent="0.25">
      <c r="A80509" s="3" t="s">
        <v>80625</v>
      </c>
      <c r="B80509" s="3" t="s">
        <v>20</v>
      </c>
    </row>
    <row r="80510" spans="1:2" x14ac:dyDescent="0.25">
      <c r="A80510" s="3" t="s">
        <v>80626</v>
      </c>
      <c r="B80510" s="3" t="s">
        <v>20</v>
      </c>
    </row>
    <row r="80511" spans="1:2" x14ac:dyDescent="0.25">
      <c r="A80511" s="3" t="s">
        <v>80627</v>
      </c>
      <c r="B80511" s="3" t="s">
        <v>20</v>
      </c>
    </row>
    <row r="80512" spans="1:2" x14ac:dyDescent="0.25">
      <c r="A80512" s="3" t="s">
        <v>80628</v>
      </c>
      <c r="B80512" s="3" t="s">
        <v>20</v>
      </c>
    </row>
    <row r="80513" spans="1:2" x14ac:dyDescent="0.25">
      <c r="A80513" s="3" t="s">
        <v>80629</v>
      </c>
      <c r="B80513" s="3" t="s">
        <v>20</v>
      </c>
    </row>
    <row r="80514" spans="1:2" x14ac:dyDescent="0.25">
      <c r="A80514" s="3" t="s">
        <v>80630</v>
      </c>
      <c r="B80514" s="3" t="s">
        <v>20</v>
      </c>
    </row>
    <row r="80515" spans="1:2" x14ac:dyDescent="0.25">
      <c r="A80515" s="3" t="s">
        <v>80631</v>
      </c>
      <c r="B80515" s="3" t="s">
        <v>20</v>
      </c>
    </row>
    <row r="80516" spans="1:2" x14ac:dyDescent="0.25">
      <c r="A80516" s="3" t="s">
        <v>80632</v>
      </c>
      <c r="B80516" s="3" t="s">
        <v>20</v>
      </c>
    </row>
    <row r="80517" spans="1:2" x14ac:dyDescent="0.25">
      <c r="A80517" s="3" t="s">
        <v>80633</v>
      </c>
      <c r="B80517" s="3" t="s">
        <v>20</v>
      </c>
    </row>
    <row r="80518" spans="1:2" x14ac:dyDescent="0.25">
      <c r="A80518" s="3" t="s">
        <v>80634</v>
      </c>
      <c r="B80518" s="3" t="s">
        <v>20</v>
      </c>
    </row>
    <row r="80519" spans="1:2" x14ac:dyDescent="0.25">
      <c r="A80519" s="3" t="s">
        <v>80635</v>
      </c>
      <c r="B80519" s="3" t="s">
        <v>20</v>
      </c>
    </row>
    <row r="80520" spans="1:2" x14ac:dyDescent="0.25">
      <c r="A80520" s="3" t="s">
        <v>80636</v>
      </c>
      <c r="B80520" s="3" t="s">
        <v>20</v>
      </c>
    </row>
    <row r="80521" spans="1:2" x14ac:dyDescent="0.25">
      <c r="A80521" s="3" t="s">
        <v>80637</v>
      </c>
      <c r="B80521" s="3" t="s">
        <v>20</v>
      </c>
    </row>
    <row r="80522" spans="1:2" x14ac:dyDescent="0.25">
      <c r="A80522" s="3" t="s">
        <v>80638</v>
      </c>
      <c r="B80522" s="3" t="s">
        <v>20</v>
      </c>
    </row>
    <row r="80523" spans="1:2" x14ac:dyDescent="0.25">
      <c r="A80523" s="3" t="s">
        <v>80639</v>
      </c>
      <c r="B80523" s="3" t="s">
        <v>20</v>
      </c>
    </row>
    <row r="80524" spans="1:2" x14ac:dyDescent="0.25">
      <c r="A80524" s="3" t="s">
        <v>80640</v>
      </c>
      <c r="B80524" s="3" t="s">
        <v>20</v>
      </c>
    </row>
    <row r="80525" spans="1:2" x14ac:dyDescent="0.25">
      <c r="A80525" s="3" t="s">
        <v>80641</v>
      </c>
      <c r="B80525" s="3" t="s">
        <v>20</v>
      </c>
    </row>
    <row r="80526" spans="1:2" x14ac:dyDescent="0.25">
      <c r="A80526" s="3" t="s">
        <v>80642</v>
      </c>
      <c r="B80526" s="3" t="s">
        <v>20</v>
      </c>
    </row>
    <row r="80527" spans="1:2" x14ac:dyDescent="0.25">
      <c r="A80527" s="3" t="s">
        <v>80643</v>
      </c>
      <c r="B80527" s="3" t="s">
        <v>20</v>
      </c>
    </row>
    <row r="80528" spans="1:2" x14ac:dyDescent="0.25">
      <c r="A80528" s="3" t="s">
        <v>80644</v>
      </c>
      <c r="B80528" s="3" t="s">
        <v>20</v>
      </c>
    </row>
    <row r="80529" spans="1:2" x14ac:dyDescent="0.25">
      <c r="A80529" s="3" t="s">
        <v>80645</v>
      </c>
      <c r="B80529" s="3" t="s">
        <v>20</v>
      </c>
    </row>
    <row r="80530" spans="1:2" x14ac:dyDescent="0.25">
      <c r="A80530" s="3" t="s">
        <v>80646</v>
      </c>
      <c r="B80530" s="3" t="s">
        <v>20</v>
      </c>
    </row>
    <row r="80531" spans="1:2" x14ac:dyDescent="0.25">
      <c r="A80531" s="3" t="s">
        <v>80647</v>
      </c>
      <c r="B80531" s="3" t="s">
        <v>20</v>
      </c>
    </row>
    <row r="80532" spans="1:2" x14ac:dyDescent="0.25">
      <c r="A80532" s="3" t="s">
        <v>80648</v>
      </c>
      <c r="B80532" s="3" t="s">
        <v>20</v>
      </c>
    </row>
    <row r="80533" spans="1:2" x14ac:dyDescent="0.25">
      <c r="A80533" s="3" t="s">
        <v>80649</v>
      </c>
      <c r="B80533" s="3" t="s">
        <v>20</v>
      </c>
    </row>
    <row r="80534" spans="1:2" x14ac:dyDescent="0.25">
      <c r="A80534" s="3" t="s">
        <v>80650</v>
      </c>
      <c r="B80534" s="3" t="s">
        <v>20</v>
      </c>
    </row>
    <row r="80535" spans="1:2" x14ac:dyDescent="0.25">
      <c r="A80535" s="3" t="s">
        <v>80651</v>
      </c>
      <c r="B80535" s="3" t="s">
        <v>20</v>
      </c>
    </row>
    <row r="80536" spans="1:2" x14ac:dyDescent="0.25">
      <c r="A80536" s="3" t="s">
        <v>80652</v>
      </c>
      <c r="B80536" s="3" t="s">
        <v>20</v>
      </c>
    </row>
    <row r="80537" spans="1:2" x14ac:dyDescent="0.25">
      <c r="A80537" s="3" t="s">
        <v>80653</v>
      </c>
      <c r="B80537" s="3" t="s">
        <v>83</v>
      </c>
    </row>
    <row r="80538" spans="1:2" x14ac:dyDescent="0.25">
      <c r="A80538" s="3" t="s">
        <v>80654</v>
      </c>
      <c r="B80538" s="3" t="s">
        <v>83</v>
      </c>
    </row>
    <row r="80539" spans="1:2" x14ac:dyDescent="0.25">
      <c r="A80539" s="3" t="s">
        <v>80655</v>
      </c>
      <c r="B80539" s="3" t="s">
        <v>83</v>
      </c>
    </row>
    <row r="80540" spans="1:2" x14ac:dyDescent="0.25">
      <c r="A80540" s="3" t="s">
        <v>80656</v>
      </c>
      <c r="B80540" s="3" t="s">
        <v>83</v>
      </c>
    </row>
    <row r="80541" spans="1:2" x14ac:dyDescent="0.25">
      <c r="A80541" s="3" t="s">
        <v>80657</v>
      </c>
      <c r="B80541" s="3" t="s">
        <v>83</v>
      </c>
    </row>
    <row r="80542" spans="1:2" x14ac:dyDescent="0.25">
      <c r="A80542" s="3" t="s">
        <v>80658</v>
      </c>
      <c r="B80542" s="3" t="s">
        <v>83</v>
      </c>
    </row>
    <row r="80543" spans="1:2" x14ac:dyDescent="0.25">
      <c r="A80543" s="3" t="s">
        <v>80659</v>
      </c>
      <c r="B80543" s="3" t="s">
        <v>83</v>
      </c>
    </row>
    <row r="80544" spans="1:2" x14ac:dyDescent="0.25">
      <c r="A80544" s="3" t="s">
        <v>80660</v>
      </c>
      <c r="B80544" s="3" t="s">
        <v>83</v>
      </c>
    </row>
    <row r="80545" spans="1:2" x14ac:dyDescent="0.25">
      <c r="A80545" s="3" t="s">
        <v>80661</v>
      </c>
      <c r="B80545" s="3" t="s">
        <v>83</v>
      </c>
    </row>
    <row r="80546" spans="1:2" x14ac:dyDescent="0.25">
      <c r="A80546" s="3" t="s">
        <v>80662</v>
      </c>
      <c r="B80546" s="3" t="s">
        <v>83</v>
      </c>
    </row>
    <row r="80547" spans="1:2" x14ac:dyDescent="0.25">
      <c r="A80547" s="3" t="s">
        <v>80663</v>
      </c>
      <c r="B80547" s="3" t="s">
        <v>83</v>
      </c>
    </row>
    <row r="80548" spans="1:2" x14ac:dyDescent="0.25">
      <c r="A80548" s="3" t="s">
        <v>80664</v>
      </c>
      <c r="B80548" s="3" t="s">
        <v>83</v>
      </c>
    </row>
    <row r="80549" spans="1:2" x14ac:dyDescent="0.25">
      <c r="A80549" s="3" t="s">
        <v>80665</v>
      </c>
      <c r="B80549" s="3" t="s">
        <v>83</v>
      </c>
    </row>
    <row r="80550" spans="1:2" x14ac:dyDescent="0.25">
      <c r="A80550" s="3" t="s">
        <v>80666</v>
      </c>
      <c r="B80550" s="3" t="s">
        <v>83</v>
      </c>
    </row>
    <row r="80551" spans="1:2" x14ac:dyDescent="0.25">
      <c r="A80551" s="3" t="s">
        <v>80667</v>
      </c>
      <c r="B80551" s="3" t="s">
        <v>83</v>
      </c>
    </row>
    <row r="80552" spans="1:2" x14ac:dyDescent="0.25">
      <c r="A80552" s="3" t="s">
        <v>80668</v>
      </c>
      <c r="B80552" s="3" t="s">
        <v>83</v>
      </c>
    </row>
    <row r="80553" spans="1:2" x14ac:dyDescent="0.25">
      <c r="A80553" s="3" t="s">
        <v>80669</v>
      </c>
      <c r="B80553" s="3" t="s">
        <v>83</v>
      </c>
    </row>
    <row r="80554" spans="1:2" x14ac:dyDescent="0.25">
      <c r="A80554" s="3" t="s">
        <v>80670</v>
      </c>
      <c r="B80554" s="3" t="s">
        <v>83</v>
      </c>
    </row>
    <row r="80555" spans="1:2" x14ac:dyDescent="0.25">
      <c r="A80555" s="3" t="s">
        <v>80671</v>
      </c>
      <c r="B80555" s="3" t="s">
        <v>83</v>
      </c>
    </row>
    <row r="80556" spans="1:2" x14ac:dyDescent="0.25">
      <c r="A80556" s="3" t="s">
        <v>80672</v>
      </c>
      <c r="B80556" s="3" t="s">
        <v>83</v>
      </c>
    </row>
    <row r="80557" spans="1:2" x14ac:dyDescent="0.25">
      <c r="A80557" s="3" t="s">
        <v>80673</v>
      </c>
      <c r="B80557" s="3" t="s">
        <v>83</v>
      </c>
    </row>
    <row r="80558" spans="1:2" x14ac:dyDescent="0.25">
      <c r="A80558" s="3" t="s">
        <v>80674</v>
      </c>
      <c r="B80558" s="3" t="s">
        <v>83</v>
      </c>
    </row>
    <row r="80559" spans="1:2" x14ac:dyDescent="0.25">
      <c r="A80559" s="3" t="s">
        <v>80675</v>
      </c>
      <c r="B80559" s="3" t="s">
        <v>83</v>
      </c>
    </row>
    <row r="80560" spans="1:2" x14ac:dyDescent="0.25">
      <c r="A80560" s="3" t="s">
        <v>80676</v>
      </c>
      <c r="B80560" s="3" t="s">
        <v>83</v>
      </c>
    </row>
    <row r="80561" spans="1:2" x14ac:dyDescent="0.25">
      <c r="A80561" s="3" t="s">
        <v>80677</v>
      </c>
      <c r="B80561" s="3" t="s">
        <v>83</v>
      </c>
    </row>
    <row r="80562" spans="1:2" x14ac:dyDescent="0.25">
      <c r="A80562" s="3" t="s">
        <v>80678</v>
      </c>
      <c r="B80562" s="3" t="s">
        <v>83</v>
      </c>
    </row>
    <row r="80563" spans="1:2" x14ac:dyDescent="0.25">
      <c r="A80563" s="3" t="s">
        <v>80679</v>
      </c>
      <c r="B80563" s="3" t="s">
        <v>83</v>
      </c>
    </row>
    <row r="80564" spans="1:2" x14ac:dyDescent="0.25">
      <c r="A80564" s="3" t="s">
        <v>80680</v>
      </c>
      <c r="B80564" s="3" t="s">
        <v>83</v>
      </c>
    </row>
    <row r="80565" spans="1:2" x14ac:dyDescent="0.25">
      <c r="A80565" s="3" t="s">
        <v>80681</v>
      </c>
      <c r="B80565" s="3" t="s">
        <v>83</v>
      </c>
    </row>
    <row r="80566" spans="1:2" x14ac:dyDescent="0.25">
      <c r="A80566" s="3" t="s">
        <v>80682</v>
      </c>
      <c r="B80566" s="3" t="s">
        <v>83</v>
      </c>
    </row>
    <row r="80567" spans="1:2" x14ac:dyDescent="0.25">
      <c r="A80567" s="3" t="s">
        <v>80683</v>
      </c>
      <c r="B80567" s="3" t="s">
        <v>83</v>
      </c>
    </row>
    <row r="80568" spans="1:2" x14ac:dyDescent="0.25">
      <c r="A80568" s="3" t="s">
        <v>80684</v>
      </c>
      <c r="B80568" s="3" t="s">
        <v>83</v>
      </c>
    </row>
    <row r="80569" spans="1:2" x14ac:dyDescent="0.25">
      <c r="A80569" s="3" t="s">
        <v>80685</v>
      </c>
      <c r="B80569" s="3" t="s">
        <v>83</v>
      </c>
    </row>
    <row r="80570" spans="1:2" x14ac:dyDescent="0.25">
      <c r="A80570" s="3" t="s">
        <v>80686</v>
      </c>
      <c r="B80570" s="3" t="s">
        <v>83</v>
      </c>
    </row>
    <row r="80571" spans="1:2" x14ac:dyDescent="0.25">
      <c r="A80571" s="3" t="s">
        <v>80687</v>
      </c>
      <c r="B80571" s="3" t="s">
        <v>83</v>
      </c>
    </row>
    <row r="80572" spans="1:2" x14ac:dyDescent="0.25">
      <c r="A80572" s="3" t="s">
        <v>80688</v>
      </c>
      <c r="B80572" s="3" t="s">
        <v>83</v>
      </c>
    </row>
    <row r="80573" spans="1:2" x14ac:dyDescent="0.25">
      <c r="A80573" s="3" t="s">
        <v>80689</v>
      </c>
      <c r="B80573" s="3" t="s">
        <v>83</v>
      </c>
    </row>
    <row r="80574" spans="1:2" x14ac:dyDescent="0.25">
      <c r="A80574" s="3" t="s">
        <v>80690</v>
      </c>
      <c r="B80574" s="3" t="s">
        <v>83</v>
      </c>
    </row>
    <row r="80575" spans="1:2" x14ac:dyDescent="0.25">
      <c r="A80575" s="3" t="s">
        <v>80691</v>
      </c>
      <c r="B80575" s="3" t="s">
        <v>83</v>
      </c>
    </row>
    <row r="80576" spans="1:2" x14ac:dyDescent="0.25">
      <c r="A80576" s="3" t="s">
        <v>80692</v>
      </c>
      <c r="B80576" s="3" t="s">
        <v>83</v>
      </c>
    </row>
    <row r="80577" spans="1:2" x14ac:dyDescent="0.25">
      <c r="A80577" s="3" t="s">
        <v>80693</v>
      </c>
      <c r="B80577" s="3" t="s">
        <v>83</v>
      </c>
    </row>
    <row r="80578" spans="1:2" x14ac:dyDescent="0.25">
      <c r="A80578" s="3" t="s">
        <v>80694</v>
      </c>
      <c r="B80578" s="3" t="s">
        <v>83</v>
      </c>
    </row>
    <row r="80579" spans="1:2" x14ac:dyDescent="0.25">
      <c r="A80579" s="3" t="s">
        <v>80695</v>
      </c>
      <c r="B80579" s="3" t="s">
        <v>83</v>
      </c>
    </row>
    <row r="80580" spans="1:2" x14ac:dyDescent="0.25">
      <c r="A80580" s="3" t="s">
        <v>80696</v>
      </c>
      <c r="B80580" s="3" t="s">
        <v>83</v>
      </c>
    </row>
    <row r="80581" spans="1:2" x14ac:dyDescent="0.25">
      <c r="A80581" s="3" t="s">
        <v>80697</v>
      </c>
      <c r="B80581" s="3" t="s">
        <v>83</v>
      </c>
    </row>
    <row r="80582" spans="1:2" x14ac:dyDescent="0.25">
      <c r="A80582" s="3" t="s">
        <v>80698</v>
      </c>
      <c r="B80582" s="3" t="s">
        <v>83</v>
      </c>
    </row>
    <row r="80583" spans="1:2" x14ac:dyDescent="0.25">
      <c r="A80583" s="3" t="s">
        <v>80699</v>
      </c>
      <c r="B80583" s="3" t="s">
        <v>83</v>
      </c>
    </row>
    <row r="80584" spans="1:2" x14ac:dyDescent="0.25">
      <c r="A80584" s="3" t="s">
        <v>80700</v>
      </c>
      <c r="B80584" s="3" t="s">
        <v>83</v>
      </c>
    </row>
    <row r="80585" spans="1:2" x14ac:dyDescent="0.25">
      <c r="A80585" s="3" t="s">
        <v>80701</v>
      </c>
      <c r="B80585" s="3" t="s">
        <v>83</v>
      </c>
    </row>
    <row r="80586" spans="1:2" x14ac:dyDescent="0.25">
      <c r="A80586" s="3" t="s">
        <v>80702</v>
      </c>
      <c r="B80586" s="3" t="s">
        <v>83</v>
      </c>
    </row>
    <row r="80587" spans="1:2" x14ac:dyDescent="0.25">
      <c r="A80587" s="3" t="s">
        <v>80703</v>
      </c>
      <c r="B80587" s="3" t="s">
        <v>83</v>
      </c>
    </row>
    <row r="80588" spans="1:2" x14ac:dyDescent="0.25">
      <c r="A80588" s="3" t="s">
        <v>80704</v>
      </c>
      <c r="B80588" s="3" t="s">
        <v>83</v>
      </c>
    </row>
    <row r="80589" spans="1:2" x14ac:dyDescent="0.25">
      <c r="A80589" s="3" t="s">
        <v>80705</v>
      </c>
      <c r="B80589" s="3" t="s">
        <v>83</v>
      </c>
    </row>
    <row r="80590" spans="1:2" x14ac:dyDescent="0.25">
      <c r="A80590" s="3" t="s">
        <v>80706</v>
      </c>
      <c r="B80590" s="3" t="s">
        <v>83</v>
      </c>
    </row>
    <row r="80591" spans="1:2" x14ac:dyDescent="0.25">
      <c r="A80591" s="3" t="s">
        <v>80707</v>
      </c>
      <c r="B80591" s="3" t="s">
        <v>83</v>
      </c>
    </row>
    <row r="80592" spans="1:2" x14ac:dyDescent="0.25">
      <c r="A80592" s="3" t="s">
        <v>80708</v>
      </c>
      <c r="B80592" s="3" t="s">
        <v>83</v>
      </c>
    </row>
    <row r="80593" spans="1:2" x14ac:dyDescent="0.25">
      <c r="A80593" s="3" t="s">
        <v>80709</v>
      </c>
      <c r="B80593" s="3" t="s">
        <v>83</v>
      </c>
    </row>
    <row r="80594" spans="1:2" x14ac:dyDescent="0.25">
      <c r="A80594" s="3" t="s">
        <v>80710</v>
      </c>
      <c r="B80594" s="3" t="s">
        <v>83</v>
      </c>
    </row>
    <row r="80595" spans="1:2" x14ac:dyDescent="0.25">
      <c r="A80595" s="3" t="s">
        <v>80711</v>
      </c>
      <c r="B80595" s="3" t="s">
        <v>83</v>
      </c>
    </row>
    <row r="80596" spans="1:2" x14ac:dyDescent="0.25">
      <c r="A80596" s="3" t="s">
        <v>80712</v>
      </c>
      <c r="B80596" s="3" t="s">
        <v>83</v>
      </c>
    </row>
    <row r="80597" spans="1:2" x14ac:dyDescent="0.25">
      <c r="A80597" s="3" t="s">
        <v>80713</v>
      </c>
      <c r="B80597" s="3" t="s">
        <v>83</v>
      </c>
    </row>
    <row r="80598" spans="1:2" x14ac:dyDescent="0.25">
      <c r="A80598" s="3" t="s">
        <v>80714</v>
      </c>
      <c r="B80598" s="3" t="s">
        <v>83</v>
      </c>
    </row>
    <row r="80599" spans="1:2" x14ac:dyDescent="0.25">
      <c r="A80599" s="3" t="s">
        <v>80715</v>
      </c>
      <c r="B80599" s="3" t="s">
        <v>83</v>
      </c>
    </row>
    <row r="80600" spans="1:2" x14ac:dyDescent="0.25">
      <c r="A80600" s="3" t="s">
        <v>80716</v>
      </c>
      <c r="B80600" s="3" t="s">
        <v>83</v>
      </c>
    </row>
    <row r="80601" spans="1:2" x14ac:dyDescent="0.25">
      <c r="A80601" s="3" t="s">
        <v>80717</v>
      </c>
      <c r="B80601" s="3" t="s">
        <v>83</v>
      </c>
    </row>
    <row r="80602" spans="1:2" x14ac:dyDescent="0.25">
      <c r="A80602" s="3" t="s">
        <v>80718</v>
      </c>
      <c r="B80602" s="3" t="s">
        <v>83</v>
      </c>
    </row>
    <row r="80603" spans="1:2" x14ac:dyDescent="0.25">
      <c r="A80603" s="3" t="s">
        <v>80719</v>
      </c>
      <c r="B80603" s="3" t="s">
        <v>83</v>
      </c>
    </row>
    <row r="80604" spans="1:2" x14ac:dyDescent="0.25">
      <c r="A80604" s="3" t="s">
        <v>80720</v>
      </c>
      <c r="B80604" s="3" t="s">
        <v>83</v>
      </c>
    </row>
    <row r="80605" spans="1:2" x14ac:dyDescent="0.25">
      <c r="A80605" s="3" t="s">
        <v>80721</v>
      </c>
      <c r="B80605" s="3" t="s">
        <v>83</v>
      </c>
    </row>
    <row r="80606" spans="1:2" x14ac:dyDescent="0.25">
      <c r="A80606" s="3" t="s">
        <v>80722</v>
      </c>
      <c r="B80606" s="3" t="s">
        <v>83</v>
      </c>
    </row>
    <row r="80607" spans="1:2" x14ac:dyDescent="0.25">
      <c r="A80607" s="3" t="s">
        <v>80723</v>
      </c>
      <c r="B80607" s="3" t="s">
        <v>83</v>
      </c>
    </row>
    <row r="80608" spans="1:2" x14ac:dyDescent="0.25">
      <c r="A80608" s="3" t="s">
        <v>80724</v>
      </c>
      <c r="B80608" s="3" t="s">
        <v>83</v>
      </c>
    </row>
    <row r="80609" spans="1:2" x14ac:dyDescent="0.25">
      <c r="A80609" s="3" t="s">
        <v>80725</v>
      </c>
      <c r="B80609" s="3" t="s">
        <v>83</v>
      </c>
    </row>
    <row r="80610" spans="1:2" x14ac:dyDescent="0.25">
      <c r="A80610" s="3" t="s">
        <v>80726</v>
      </c>
      <c r="B80610" s="3" t="s">
        <v>83</v>
      </c>
    </row>
    <row r="80611" spans="1:2" x14ac:dyDescent="0.25">
      <c r="A80611" s="3" t="s">
        <v>80727</v>
      </c>
      <c r="B80611" s="3" t="s">
        <v>83</v>
      </c>
    </row>
    <row r="80612" spans="1:2" x14ac:dyDescent="0.25">
      <c r="A80612" s="3" t="s">
        <v>80728</v>
      </c>
      <c r="B80612" s="3" t="s">
        <v>83</v>
      </c>
    </row>
    <row r="80613" spans="1:2" x14ac:dyDescent="0.25">
      <c r="A80613" s="3" t="s">
        <v>80729</v>
      </c>
      <c r="B80613" s="3" t="s">
        <v>83</v>
      </c>
    </row>
    <row r="80614" spans="1:2" x14ac:dyDescent="0.25">
      <c r="A80614" s="3" t="s">
        <v>80730</v>
      </c>
      <c r="B80614" s="3" t="s">
        <v>83</v>
      </c>
    </row>
    <row r="80615" spans="1:2" x14ac:dyDescent="0.25">
      <c r="A80615" s="3" t="s">
        <v>80731</v>
      </c>
      <c r="B80615" s="3" t="s">
        <v>83</v>
      </c>
    </row>
    <row r="80616" spans="1:2" x14ac:dyDescent="0.25">
      <c r="A80616" s="3" t="s">
        <v>80732</v>
      </c>
      <c r="B80616" s="3" t="s">
        <v>83</v>
      </c>
    </row>
    <row r="80617" spans="1:2" x14ac:dyDescent="0.25">
      <c r="A80617" s="3" t="s">
        <v>80733</v>
      </c>
      <c r="B80617" s="3" t="s">
        <v>83</v>
      </c>
    </row>
    <row r="80618" spans="1:2" x14ac:dyDescent="0.25">
      <c r="A80618" s="3" t="s">
        <v>80734</v>
      </c>
      <c r="B80618" s="3" t="s">
        <v>83</v>
      </c>
    </row>
    <row r="80619" spans="1:2" x14ac:dyDescent="0.25">
      <c r="A80619" s="3" t="s">
        <v>80735</v>
      </c>
      <c r="B80619" s="3" t="s">
        <v>83</v>
      </c>
    </row>
    <row r="80620" spans="1:2" x14ac:dyDescent="0.25">
      <c r="A80620" s="3" t="s">
        <v>80736</v>
      </c>
      <c r="B80620" s="3" t="s">
        <v>83</v>
      </c>
    </row>
    <row r="80621" spans="1:2" x14ac:dyDescent="0.25">
      <c r="A80621" s="3" t="s">
        <v>80737</v>
      </c>
      <c r="B80621" s="3" t="s">
        <v>83</v>
      </c>
    </row>
    <row r="80622" spans="1:2" x14ac:dyDescent="0.25">
      <c r="A80622" s="3" t="s">
        <v>80738</v>
      </c>
      <c r="B80622" s="3" t="s">
        <v>83</v>
      </c>
    </row>
    <row r="80623" spans="1:2" x14ac:dyDescent="0.25">
      <c r="A80623" s="3" t="s">
        <v>80739</v>
      </c>
      <c r="B80623" s="3" t="s">
        <v>83</v>
      </c>
    </row>
    <row r="80624" spans="1:2" x14ac:dyDescent="0.25">
      <c r="A80624" s="3" t="s">
        <v>80740</v>
      </c>
      <c r="B80624" s="3" t="s">
        <v>83</v>
      </c>
    </row>
    <row r="80625" spans="1:2" x14ac:dyDescent="0.25">
      <c r="A80625" s="3" t="s">
        <v>80741</v>
      </c>
      <c r="B80625" s="3" t="s">
        <v>83</v>
      </c>
    </row>
    <row r="80626" spans="1:2" x14ac:dyDescent="0.25">
      <c r="A80626" s="3" t="s">
        <v>80742</v>
      </c>
      <c r="B80626" s="3" t="s">
        <v>83</v>
      </c>
    </row>
    <row r="80627" spans="1:2" x14ac:dyDescent="0.25">
      <c r="A80627" s="3" t="s">
        <v>80743</v>
      </c>
      <c r="B80627" s="3" t="s">
        <v>83</v>
      </c>
    </row>
    <row r="80628" spans="1:2" x14ac:dyDescent="0.25">
      <c r="A80628" s="3" t="s">
        <v>80744</v>
      </c>
      <c r="B80628" s="3" t="s">
        <v>83</v>
      </c>
    </row>
    <row r="80629" spans="1:2" x14ac:dyDescent="0.25">
      <c r="A80629" s="3" t="s">
        <v>80745</v>
      </c>
      <c r="B80629" s="3" t="s">
        <v>83</v>
      </c>
    </row>
    <row r="80630" spans="1:2" x14ac:dyDescent="0.25">
      <c r="A80630" s="3" t="s">
        <v>80746</v>
      </c>
      <c r="B80630" s="3" t="s">
        <v>83</v>
      </c>
    </row>
    <row r="80631" spans="1:2" x14ac:dyDescent="0.25">
      <c r="A80631" s="3" t="s">
        <v>80747</v>
      </c>
      <c r="B80631" s="3" t="s">
        <v>83</v>
      </c>
    </row>
    <row r="80632" spans="1:2" x14ac:dyDescent="0.25">
      <c r="A80632" s="3" t="s">
        <v>80748</v>
      </c>
      <c r="B80632" s="3" t="s">
        <v>83</v>
      </c>
    </row>
    <row r="80633" spans="1:2" x14ac:dyDescent="0.25">
      <c r="A80633" s="3" t="s">
        <v>80749</v>
      </c>
      <c r="B80633" s="3" t="s">
        <v>83</v>
      </c>
    </row>
    <row r="80634" spans="1:2" x14ac:dyDescent="0.25">
      <c r="A80634" s="3" t="s">
        <v>80750</v>
      </c>
      <c r="B80634" s="3" t="s">
        <v>83</v>
      </c>
    </row>
    <row r="80635" spans="1:2" x14ac:dyDescent="0.25">
      <c r="A80635" s="3" t="s">
        <v>80751</v>
      </c>
      <c r="B80635" s="3" t="s">
        <v>83</v>
      </c>
    </row>
    <row r="80636" spans="1:2" x14ac:dyDescent="0.25">
      <c r="A80636" s="3" t="s">
        <v>80752</v>
      </c>
      <c r="B80636" s="3" t="s">
        <v>83</v>
      </c>
    </row>
    <row r="80637" spans="1:2" x14ac:dyDescent="0.25">
      <c r="A80637" s="3" t="s">
        <v>80753</v>
      </c>
      <c r="B80637" s="3" t="s">
        <v>83</v>
      </c>
    </row>
    <row r="80638" spans="1:2" x14ac:dyDescent="0.25">
      <c r="A80638" s="3" t="s">
        <v>80754</v>
      </c>
      <c r="B80638" s="3" t="s">
        <v>83</v>
      </c>
    </row>
    <row r="80639" spans="1:2" x14ac:dyDescent="0.25">
      <c r="A80639" s="3" t="s">
        <v>80755</v>
      </c>
      <c r="B80639" s="3" t="s">
        <v>83</v>
      </c>
    </row>
    <row r="80640" spans="1:2" x14ac:dyDescent="0.25">
      <c r="A80640" s="3" t="s">
        <v>80756</v>
      </c>
      <c r="B80640" s="3" t="s">
        <v>83</v>
      </c>
    </row>
    <row r="80641" spans="1:2" x14ac:dyDescent="0.25">
      <c r="A80641" s="3" t="s">
        <v>80757</v>
      </c>
      <c r="B80641" s="3" t="s">
        <v>83</v>
      </c>
    </row>
    <row r="80642" spans="1:2" x14ac:dyDescent="0.25">
      <c r="A80642" s="3" t="s">
        <v>80758</v>
      </c>
      <c r="B80642" s="3" t="s">
        <v>83</v>
      </c>
    </row>
    <row r="80643" spans="1:2" x14ac:dyDescent="0.25">
      <c r="A80643" s="3" t="s">
        <v>80759</v>
      </c>
      <c r="B80643" s="3" t="s">
        <v>83</v>
      </c>
    </row>
    <row r="80644" spans="1:2" x14ac:dyDescent="0.25">
      <c r="A80644" s="3" t="s">
        <v>80760</v>
      </c>
      <c r="B80644" s="3" t="s">
        <v>83</v>
      </c>
    </row>
    <row r="80645" spans="1:2" x14ac:dyDescent="0.25">
      <c r="A80645" s="3" t="s">
        <v>80761</v>
      </c>
      <c r="B80645" s="3" t="s">
        <v>83</v>
      </c>
    </row>
    <row r="80646" spans="1:2" x14ac:dyDescent="0.25">
      <c r="A80646" s="3" t="s">
        <v>80762</v>
      </c>
      <c r="B80646" s="3" t="s">
        <v>83</v>
      </c>
    </row>
    <row r="80647" spans="1:2" x14ac:dyDescent="0.25">
      <c r="A80647" s="3" t="s">
        <v>80763</v>
      </c>
      <c r="B80647" s="3" t="s">
        <v>83</v>
      </c>
    </row>
    <row r="80648" spans="1:2" x14ac:dyDescent="0.25">
      <c r="A80648" s="3" t="s">
        <v>80764</v>
      </c>
      <c r="B80648" s="3" t="s">
        <v>83</v>
      </c>
    </row>
    <row r="80649" spans="1:2" x14ac:dyDescent="0.25">
      <c r="A80649" s="3" t="s">
        <v>80765</v>
      </c>
      <c r="B80649" s="3" t="s">
        <v>83</v>
      </c>
    </row>
    <row r="80650" spans="1:2" x14ac:dyDescent="0.25">
      <c r="A80650" s="3" t="s">
        <v>80766</v>
      </c>
      <c r="B80650" s="3" t="s">
        <v>83</v>
      </c>
    </row>
    <row r="80651" spans="1:2" x14ac:dyDescent="0.25">
      <c r="A80651" s="3" t="s">
        <v>80767</v>
      </c>
      <c r="B80651" s="3" t="s">
        <v>83</v>
      </c>
    </row>
    <row r="80652" spans="1:2" x14ac:dyDescent="0.25">
      <c r="A80652" s="3" t="s">
        <v>80768</v>
      </c>
      <c r="B80652" s="3" t="s">
        <v>83</v>
      </c>
    </row>
    <row r="80653" spans="1:2" x14ac:dyDescent="0.25">
      <c r="A80653" s="3" t="s">
        <v>80769</v>
      </c>
      <c r="B80653" s="3" t="s">
        <v>83</v>
      </c>
    </row>
    <row r="80654" spans="1:2" x14ac:dyDescent="0.25">
      <c r="A80654" s="3" t="s">
        <v>80770</v>
      </c>
      <c r="B80654" s="3" t="s">
        <v>83</v>
      </c>
    </row>
    <row r="80655" spans="1:2" x14ac:dyDescent="0.25">
      <c r="A80655" s="3" t="s">
        <v>80771</v>
      </c>
      <c r="B80655" s="3" t="s">
        <v>83</v>
      </c>
    </row>
    <row r="80656" spans="1:2" x14ac:dyDescent="0.25">
      <c r="A80656" s="3" t="s">
        <v>80772</v>
      </c>
      <c r="B80656" s="3" t="s">
        <v>83</v>
      </c>
    </row>
    <row r="80657" spans="1:2" x14ac:dyDescent="0.25">
      <c r="A80657" s="3" t="s">
        <v>80773</v>
      </c>
      <c r="B80657" s="3" t="s">
        <v>83</v>
      </c>
    </row>
    <row r="80658" spans="1:2" x14ac:dyDescent="0.25">
      <c r="A80658" s="3" t="s">
        <v>80774</v>
      </c>
      <c r="B80658" s="3" t="s">
        <v>83</v>
      </c>
    </row>
    <row r="80659" spans="1:2" x14ac:dyDescent="0.25">
      <c r="A80659" s="3" t="s">
        <v>80775</v>
      </c>
      <c r="B80659" s="3" t="s">
        <v>83</v>
      </c>
    </row>
    <row r="80660" spans="1:2" x14ac:dyDescent="0.25">
      <c r="A80660" s="3" t="s">
        <v>80776</v>
      </c>
      <c r="B80660" s="3" t="s">
        <v>83</v>
      </c>
    </row>
    <row r="80661" spans="1:2" x14ac:dyDescent="0.25">
      <c r="A80661" s="3" t="s">
        <v>80777</v>
      </c>
      <c r="B80661" s="3" t="s">
        <v>83</v>
      </c>
    </row>
    <row r="80662" spans="1:2" x14ac:dyDescent="0.25">
      <c r="A80662" s="3" t="s">
        <v>80778</v>
      </c>
      <c r="B80662" s="3" t="s">
        <v>83</v>
      </c>
    </row>
    <row r="80663" spans="1:2" x14ac:dyDescent="0.25">
      <c r="A80663" s="3" t="s">
        <v>80779</v>
      </c>
      <c r="B80663" s="3" t="s">
        <v>83</v>
      </c>
    </row>
    <row r="80664" spans="1:2" x14ac:dyDescent="0.25">
      <c r="A80664" s="3" t="s">
        <v>80780</v>
      </c>
      <c r="B80664" s="3" t="s">
        <v>83</v>
      </c>
    </row>
    <row r="80665" spans="1:2" x14ac:dyDescent="0.25">
      <c r="A80665" s="3" t="s">
        <v>80781</v>
      </c>
      <c r="B80665" s="3" t="s">
        <v>83</v>
      </c>
    </row>
    <row r="80666" spans="1:2" x14ac:dyDescent="0.25">
      <c r="A80666" s="3" t="s">
        <v>80782</v>
      </c>
      <c r="B80666" s="3" t="s">
        <v>83</v>
      </c>
    </row>
    <row r="80667" spans="1:2" x14ac:dyDescent="0.25">
      <c r="A80667" s="3" t="s">
        <v>80783</v>
      </c>
      <c r="B80667" s="3" t="s">
        <v>83</v>
      </c>
    </row>
    <row r="80668" spans="1:2" x14ac:dyDescent="0.25">
      <c r="A80668" s="3" t="s">
        <v>80784</v>
      </c>
      <c r="B80668" s="3" t="s">
        <v>83</v>
      </c>
    </row>
    <row r="80669" spans="1:2" x14ac:dyDescent="0.25">
      <c r="A80669" s="3" t="s">
        <v>80785</v>
      </c>
      <c r="B80669" s="3" t="s">
        <v>83</v>
      </c>
    </row>
    <row r="80670" spans="1:2" x14ac:dyDescent="0.25">
      <c r="A80670" s="3" t="s">
        <v>80786</v>
      </c>
      <c r="B80670" s="3" t="s">
        <v>83</v>
      </c>
    </row>
    <row r="80671" spans="1:2" x14ac:dyDescent="0.25">
      <c r="A80671" s="3" t="s">
        <v>80787</v>
      </c>
      <c r="B80671" s="3" t="s">
        <v>83</v>
      </c>
    </row>
    <row r="80672" spans="1:2" x14ac:dyDescent="0.25">
      <c r="A80672" s="3" t="s">
        <v>80788</v>
      </c>
      <c r="B80672" s="3" t="s">
        <v>83</v>
      </c>
    </row>
    <row r="80673" spans="1:2" x14ac:dyDescent="0.25">
      <c r="A80673" s="3" t="s">
        <v>80789</v>
      </c>
      <c r="B80673" s="3" t="s">
        <v>83</v>
      </c>
    </row>
    <row r="80674" spans="1:2" x14ac:dyDescent="0.25">
      <c r="A80674" s="3" t="s">
        <v>80790</v>
      </c>
      <c r="B80674" s="3" t="s">
        <v>83</v>
      </c>
    </row>
    <row r="80675" spans="1:2" x14ac:dyDescent="0.25">
      <c r="A80675" s="3" t="s">
        <v>80791</v>
      </c>
      <c r="B80675" s="3" t="s">
        <v>83</v>
      </c>
    </row>
    <row r="80676" spans="1:2" x14ac:dyDescent="0.25">
      <c r="A80676" s="3" t="s">
        <v>80792</v>
      </c>
      <c r="B80676" s="3" t="s">
        <v>83</v>
      </c>
    </row>
    <row r="80677" spans="1:2" x14ac:dyDescent="0.25">
      <c r="A80677" s="3" t="s">
        <v>80793</v>
      </c>
      <c r="B80677" s="3" t="s">
        <v>83</v>
      </c>
    </row>
    <row r="80678" spans="1:2" x14ac:dyDescent="0.25">
      <c r="A80678" s="3" t="s">
        <v>80794</v>
      </c>
      <c r="B80678" s="3" t="s">
        <v>83</v>
      </c>
    </row>
    <row r="80679" spans="1:2" x14ac:dyDescent="0.25">
      <c r="A80679" s="3" t="s">
        <v>80795</v>
      </c>
      <c r="B80679" s="3" t="s">
        <v>83</v>
      </c>
    </row>
    <row r="80680" spans="1:2" x14ac:dyDescent="0.25">
      <c r="A80680" s="3" t="s">
        <v>80796</v>
      </c>
      <c r="B80680" s="3" t="s">
        <v>83</v>
      </c>
    </row>
    <row r="80681" spans="1:2" x14ac:dyDescent="0.25">
      <c r="A80681" s="3" t="s">
        <v>80797</v>
      </c>
      <c r="B80681" s="3" t="s">
        <v>83</v>
      </c>
    </row>
    <row r="80682" spans="1:2" x14ac:dyDescent="0.25">
      <c r="A80682" s="3" t="s">
        <v>80798</v>
      </c>
      <c r="B80682" s="3" t="s">
        <v>83</v>
      </c>
    </row>
    <row r="80683" spans="1:2" x14ac:dyDescent="0.25">
      <c r="A80683" s="3" t="s">
        <v>80799</v>
      </c>
      <c r="B80683" s="3" t="s">
        <v>83</v>
      </c>
    </row>
    <row r="80684" spans="1:2" x14ac:dyDescent="0.25">
      <c r="A80684" s="3" t="s">
        <v>80800</v>
      </c>
      <c r="B80684" s="3" t="s">
        <v>83</v>
      </c>
    </row>
    <row r="80685" spans="1:2" x14ac:dyDescent="0.25">
      <c r="A80685" s="3" t="s">
        <v>80801</v>
      </c>
      <c r="B80685" s="3" t="s">
        <v>83</v>
      </c>
    </row>
    <row r="80686" spans="1:2" x14ac:dyDescent="0.25">
      <c r="A80686" s="3" t="s">
        <v>80802</v>
      </c>
      <c r="B80686" s="3" t="s">
        <v>83</v>
      </c>
    </row>
    <row r="80687" spans="1:2" x14ac:dyDescent="0.25">
      <c r="A80687" s="3" t="s">
        <v>80803</v>
      </c>
      <c r="B80687" s="3" t="s">
        <v>83</v>
      </c>
    </row>
    <row r="80688" spans="1:2" x14ac:dyDescent="0.25">
      <c r="A80688" s="3" t="s">
        <v>80804</v>
      </c>
      <c r="B80688" s="3" t="s">
        <v>83</v>
      </c>
    </row>
    <row r="80689" spans="1:2" x14ac:dyDescent="0.25">
      <c r="A80689" s="3" t="s">
        <v>80805</v>
      </c>
      <c r="B80689" s="3" t="s">
        <v>83</v>
      </c>
    </row>
    <row r="80690" spans="1:2" x14ac:dyDescent="0.25">
      <c r="A80690" s="3" t="s">
        <v>80806</v>
      </c>
      <c r="B80690" s="3" t="s">
        <v>83</v>
      </c>
    </row>
    <row r="80691" spans="1:2" x14ac:dyDescent="0.25">
      <c r="A80691" s="3" t="s">
        <v>80807</v>
      </c>
      <c r="B80691" s="3" t="s">
        <v>83</v>
      </c>
    </row>
    <row r="80692" spans="1:2" x14ac:dyDescent="0.25">
      <c r="A80692" s="3" t="s">
        <v>80808</v>
      </c>
      <c r="B80692" s="3" t="s">
        <v>83</v>
      </c>
    </row>
    <row r="80693" spans="1:2" x14ac:dyDescent="0.25">
      <c r="A80693" s="3" t="s">
        <v>80809</v>
      </c>
      <c r="B80693" s="3" t="s">
        <v>83</v>
      </c>
    </row>
    <row r="80694" spans="1:2" x14ac:dyDescent="0.25">
      <c r="A80694" s="3" t="s">
        <v>80810</v>
      </c>
      <c r="B80694" s="3" t="s">
        <v>83</v>
      </c>
    </row>
    <row r="80695" spans="1:2" x14ac:dyDescent="0.25">
      <c r="A80695" s="3" t="s">
        <v>80811</v>
      </c>
      <c r="B80695" s="3" t="s">
        <v>83</v>
      </c>
    </row>
    <row r="80696" spans="1:2" x14ac:dyDescent="0.25">
      <c r="A80696" s="3" t="s">
        <v>80812</v>
      </c>
      <c r="B80696" s="3" t="s">
        <v>83</v>
      </c>
    </row>
    <row r="80697" spans="1:2" x14ac:dyDescent="0.25">
      <c r="A80697" s="3" t="s">
        <v>80813</v>
      </c>
      <c r="B80697" s="3" t="s">
        <v>83</v>
      </c>
    </row>
    <row r="80698" spans="1:2" x14ac:dyDescent="0.25">
      <c r="A80698" s="3" t="s">
        <v>80814</v>
      </c>
      <c r="B80698" s="3" t="s">
        <v>83</v>
      </c>
    </row>
    <row r="80699" spans="1:2" x14ac:dyDescent="0.25">
      <c r="A80699" s="3" t="s">
        <v>80815</v>
      </c>
      <c r="B80699" s="3" t="s">
        <v>83</v>
      </c>
    </row>
    <row r="80700" spans="1:2" x14ac:dyDescent="0.25">
      <c r="A80700" s="3" t="s">
        <v>80816</v>
      </c>
      <c r="B80700" s="3" t="s">
        <v>83</v>
      </c>
    </row>
    <row r="80701" spans="1:2" x14ac:dyDescent="0.25">
      <c r="A80701" s="3" t="s">
        <v>80817</v>
      </c>
      <c r="B80701" s="3" t="s">
        <v>83</v>
      </c>
    </row>
    <row r="80702" spans="1:2" x14ac:dyDescent="0.25">
      <c r="A80702" s="3" t="s">
        <v>80818</v>
      </c>
      <c r="B80702" s="3" t="s">
        <v>83</v>
      </c>
    </row>
    <row r="80703" spans="1:2" x14ac:dyDescent="0.25">
      <c r="A80703" s="3" t="s">
        <v>80819</v>
      </c>
      <c r="B80703" s="3" t="s">
        <v>83</v>
      </c>
    </row>
    <row r="80704" spans="1:2" x14ac:dyDescent="0.25">
      <c r="A80704" s="3" t="s">
        <v>80820</v>
      </c>
      <c r="B80704" s="3" t="s">
        <v>83</v>
      </c>
    </row>
    <row r="80705" spans="1:2" x14ac:dyDescent="0.25">
      <c r="A80705" s="3" t="s">
        <v>80821</v>
      </c>
      <c r="B80705" s="3" t="s">
        <v>83</v>
      </c>
    </row>
    <row r="80706" spans="1:2" x14ac:dyDescent="0.25">
      <c r="A80706" s="3" t="s">
        <v>80822</v>
      </c>
      <c r="B80706" s="3" t="s">
        <v>83</v>
      </c>
    </row>
    <row r="80707" spans="1:2" x14ac:dyDescent="0.25">
      <c r="A80707" s="3" t="s">
        <v>80823</v>
      </c>
      <c r="B80707" s="3" t="s">
        <v>83</v>
      </c>
    </row>
    <row r="80708" spans="1:2" x14ac:dyDescent="0.25">
      <c r="A80708" s="3" t="s">
        <v>80824</v>
      </c>
      <c r="B80708" s="3" t="s">
        <v>83</v>
      </c>
    </row>
    <row r="80709" spans="1:2" x14ac:dyDescent="0.25">
      <c r="A80709" s="3" t="s">
        <v>80825</v>
      </c>
      <c r="B80709" s="3" t="s">
        <v>83</v>
      </c>
    </row>
    <row r="80710" spans="1:2" x14ac:dyDescent="0.25">
      <c r="A80710" s="3" t="s">
        <v>80826</v>
      </c>
      <c r="B80710" s="3" t="s">
        <v>83</v>
      </c>
    </row>
    <row r="80711" spans="1:2" x14ac:dyDescent="0.25">
      <c r="A80711" s="3" t="s">
        <v>80827</v>
      </c>
      <c r="B80711" s="3" t="s">
        <v>83</v>
      </c>
    </row>
    <row r="80712" spans="1:2" x14ac:dyDescent="0.25">
      <c r="A80712" s="3" t="s">
        <v>80828</v>
      </c>
      <c r="B80712" s="3" t="s">
        <v>83</v>
      </c>
    </row>
    <row r="80713" spans="1:2" x14ac:dyDescent="0.25">
      <c r="A80713" s="3" t="s">
        <v>80829</v>
      </c>
      <c r="B80713" s="3" t="s">
        <v>83</v>
      </c>
    </row>
    <row r="80714" spans="1:2" x14ac:dyDescent="0.25">
      <c r="A80714" s="3" t="s">
        <v>80830</v>
      </c>
      <c r="B80714" s="3" t="s">
        <v>83</v>
      </c>
    </row>
    <row r="80715" spans="1:2" x14ac:dyDescent="0.25">
      <c r="A80715" s="3" t="s">
        <v>80831</v>
      </c>
      <c r="B80715" s="3" t="s">
        <v>83</v>
      </c>
    </row>
    <row r="80716" spans="1:2" x14ac:dyDescent="0.25">
      <c r="A80716" s="3" t="s">
        <v>80832</v>
      </c>
      <c r="B80716" s="3" t="s">
        <v>83</v>
      </c>
    </row>
    <row r="80717" spans="1:2" x14ac:dyDescent="0.25">
      <c r="A80717" s="3" t="s">
        <v>80833</v>
      </c>
      <c r="B80717" s="3" t="s">
        <v>83</v>
      </c>
    </row>
    <row r="80718" spans="1:2" x14ac:dyDescent="0.25">
      <c r="A80718" s="3" t="s">
        <v>80834</v>
      </c>
      <c r="B80718" s="3" t="s">
        <v>83</v>
      </c>
    </row>
    <row r="80719" spans="1:2" x14ac:dyDescent="0.25">
      <c r="A80719" s="3" t="s">
        <v>80835</v>
      </c>
      <c r="B80719" s="3" t="s">
        <v>83</v>
      </c>
    </row>
    <row r="80720" spans="1:2" x14ac:dyDescent="0.25">
      <c r="A80720" s="3" t="s">
        <v>80836</v>
      </c>
      <c r="B80720" s="3" t="s">
        <v>83</v>
      </c>
    </row>
    <row r="80721" spans="1:2" x14ac:dyDescent="0.25">
      <c r="A80721" s="3" t="s">
        <v>80837</v>
      </c>
      <c r="B80721" s="3" t="s">
        <v>83</v>
      </c>
    </row>
    <row r="80722" spans="1:2" x14ac:dyDescent="0.25">
      <c r="A80722" s="3" t="s">
        <v>80838</v>
      </c>
      <c r="B80722" s="3" t="s">
        <v>83</v>
      </c>
    </row>
    <row r="80723" spans="1:2" x14ac:dyDescent="0.25">
      <c r="A80723" s="3" t="s">
        <v>80839</v>
      </c>
      <c r="B80723" s="3" t="s">
        <v>83</v>
      </c>
    </row>
    <row r="80724" spans="1:2" x14ac:dyDescent="0.25">
      <c r="A80724" s="3" t="s">
        <v>80840</v>
      </c>
      <c r="B80724" s="3" t="s">
        <v>83</v>
      </c>
    </row>
    <row r="80725" spans="1:2" x14ac:dyDescent="0.25">
      <c r="A80725" s="3" t="s">
        <v>80841</v>
      </c>
      <c r="B80725" s="3" t="s">
        <v>83</v>
      </c>
    </row>
    <row r="80726" spans="1:2" x14ac:dyDescent="0.25">
      <c r="A80726" s="3" t="s">
        <v>80842</v>
      </c>
      <c r="B80726" s="3" t="s">
        <v>83</v>
      </c>
    </row>
    <row r="80727" spans="1:2" x14ac:dyDescent="0.25">
      <c r="A80727" s="3" t="s">
        <v>80843</v>
      </c>
      <c r="B80727" s="3" t="s">
        <v>83</v>
      </c>
    </row>
    <row r="80728" spans="1:2" x14ac:dyDescent="0.25">
      <c r="A80728" s="3" t="s">
        <v>80844</v>
      </c>
      <c r="B80728" s="3" t="s">
        <v>83</v>
      </c>
    </row>
    <row r="80729" spans="1:2" x14ac:dyDescent="0.25">
      <c r="A80729" s="3" t="s">
        <v>80845</v>
      </c>
      <c r="B80729" s="3" t="s">
        <v>83</v>
      </c>
    </row>
    <row r="80730" spans="1:2" x14ac:dyDescent="0.25">
      <c r="A80730" s="3" t="s">
        <v>80846</v>
      </c>
      <c r="B80730" s="3" t="s">
        <v>83</v>
      </c>
    </row>
    <row r="80731" spans="1:2" x14ac:dyDescent="0.25">
      <c r="A80731" s="3" t="s">
        <v>80847</v>
      </c>
      <c r="B80731" s="3" t="s">
        <v>83</v>
      </c>
    </row>
    <row r="80732" spans="1:2" x14ac:dyDescent="0.25">
      <c r="A80732" s="3" t="s">
        <v>80848</v>
      </c>
      <c r="B80732" s="3" t="s">
        <v>83</v>
      </c>
    </row>
    <row r="80733" spans="1:2" x14ac:dyDescent="0.25">
      <c r="A80733" s="3" t="s">
        <v>80849</v>
      </c>
      <c r="B80733" s="3" t="s">
        <v>83</v>
      </c>
    </row>
    <row r="80734" spans="1:2" x14ac:dyDescent="0.25">
      <c r="A80734" s="3" t="s">
        <v>80850</v>
      </c>
      <c r="B80734" s="3" t="s">
        <v>83</v>
      </c>
    </row>
    <row r="80735" spans="1:2" x14ac:dyDescent="0.25">
      <c r="A80735" s="3" t="s">
        <v>80851</v>
      </c>
      <c r="B80735" s="3" t="s">
        <v>83</v>
      </c>
    </row>
    <row r="80736" spans="1:2" x14ac:dyDescent="0.25">
      <c r="A80736" s="3" t="s">
        <v>80852</v>
      </c>
      <c r="B80736" s="3" t="s">
        <v>83</v>
      </c>
    </row>
    <row r="80737" spans="1:2" x14ac:dyDescent="0.25">
      <c r="A80737" s="3" t="s">
        <v>80853</v>
      </c>
      <c r="B80737" s="3" t="s">
        <v>37</v>
      </c>
    </row>
    <row r="80738" spans="1:2" x14ac:dyDescent="0.25">
      <c r="A80738" s="3" t="s">
        <v>80854</v>
      </c>
      <c r="B80738" s="3" t="s">
        <v>37</v>
      </c>
    </row>
    <row r="80739" spans="1:2" x14ac:dyDescent="0.25">
      <c r="A80739" s="3" t="s">
        <v>80855</v>
      </c>
      <c r="B80739" s="3" t="s">
        <v>37</v>
      </c>
    </row>
    <row r="80740" spans="1:2" x14ac:dyDescent="0.25">
      <c r="A80740" s="3" t="s">
        <v>80856</v>
      </c>
      <c r="B80740" s="3" t="s">
        <v>37</v>
      </c>
    </row>
    <row r="80741" spans="1:2" x14ac:dyDescent="0.25">
      <c r="A80741" s="3" t="s">
        <v>80857</v>
      </c>
      <c r="B80741" s="3" t="s">
        <v>48</v>
      </c>
    </row>
    <row r="80742" spans="1:2" x14ac:dyDescent="0.25">
      <c r="A80742" s="3" t="s">
        <v>80858</v>
      </c>
      <c r="B80742" s="3" t="s">
        <v>48</v>
      </c>
    </row>
    <row r="80743" spans="1:2" x14ac:dyDescent="0.25">
      <c r="A80743" s="3" t="s">
        <v>80859</v>
      </c>
      <c r="B80743" s="3" t="s">
        <v>48</v>
      </c>
    </row>
    <row r="80744" spans="1:2" x14ac:dyDescent="0.25">
      <c r="A80744" s="3" t="s">
        <v>80860</v>
      </c>
      <c r="B80744" s="3" t="s">
        <v>48</v>
      </c>
    </row>
    <row r="80745" spans="1:2" x14ac:dyDescent="0.25">
      <c r="A80745" s="3" t="s">
        <v>80861</v>
      </c>
      <c r="B80745" s="3" t="s">
        <v>48</v>
      </c>
    </row>
    <row r="80746" spans="1:2" x14ac:dyDescent="0.25">
      <c r="A80746" s="3" t="s">
        <v>80862</v>
      </c>
      <c r="B80746" s="3" t="s">
        <v>48</v>
      </c>
    </row>
    <row r="80747" spans="1:2" x14ac:dyDescent="0.25">
      <c r="A80747" s="3" t="s">
        <v>80863</v>
      </c>
      <c r="B80747" s="3" t="s">
        <v>48</v>
      </c>
    </row>
    <row r="80748" spans="1:2" x14ac:dyDescent="0.25">
      <c r="A80748" s="3" t="s">
        <v>80864</v>
      </c>
      <c r="B80748" s="3" t="s">
        <v>48</v>
      </c>
    </row>
    <row r="80749" spans="1:2" x14ac:dyDescent="0.25">
      <c r="A80749" s="3" t="s">
        <v>80865</v>
      </c>
      <c r="B80749" s="3" t="s">
        <v>48</v>
      </c>
    </row>
    <row r="80750" spans="1:2" x14ac:dyDescent="0.25">
      <c r="A80750" s="3" t="s">
        <v>80866</v>
      </c>
      <c r="B80750" s="3" t="s">
        <v>48</v>
      </c>
    </row>
    <row r="80751" spans="1:2" x14ac:dyDescent="0.25">
      <c r="A80751" s="3" t="s">
        <v>80867</v>
      </c>
      <c r="B80751" s="3" t="s">
        <v>48</v>
      </c>
    </row>
    <row r="80752" spans="1:2" x14ac:dyDescent="0.25">
      <c r="A80752" s="3" t="s">
        <v>80868</v>
      </c>
      <c r="B80752" s="3" t="s">
        <v>48</v>
      </c>
    </row>
    <row r="80753" spans="1:2" x14ac:dyDescent="0.25">
      <c r="A80753" s="3" t="s">
        <v>80869</v>
      </c>
      <c r="B80753" s="3" t="s">
        <v>48</v>
      </c>
    </row>
    <row r="80754" spans="1:2" x14ac:dyDescent="0.25">
      <c r="A80754" s="3" t="s">
        <v>80870</v>
      </c>
      <c r="B80754" s="3" t="s">
        <v>48</v>
      </c>
    </row>
    <row r="80755" spans="1:2" x14ac:dyDescent="0.25">
      <c r="A80755" s="3" t="s">
        <v>80871</v>
      </c>
      <c r="B80755" s="3" t="s">
        <v>48</v>
      </c>
    </row>
    <row r="80756" spans="1:2" x14ac:dyDescent="0.25">
      <c r="A80756" s="3" t="s">
        <v>80872</v>
      </c>
      <c r="B80756" s="3" t="s">
        <v>48</v>
      </c>
    </row>
    <row r="80757" spans="1:2" x14ac:dyDescent="0.25">
      <c r="A80757" s="3" t="s">
        <v>80873</v>
      </c>
      <c r="B80757" s="3" t="s">
        <v>48</v>
      </c>
    </row>
    <row r="80758" spans="1:2" x14ac:dyDescent="0.25">
      <c r="A80758" s="3" t="s">
        <v>80874</v>
      </c>
      <c r="B80758" s="3" t="s">
        <v>48</v>
      </c>
    </row>
    <row r="80759" spans="1:2" x14ac:dyDescent="0.25">
      <c r="A80759" s="3" t="s">
        <v>80875</v>
      </c>
      <c r="B80759" s="3" t="s">
        <v>48</v>
      </c>
    </row>
    <row r="80760" spans="1:2" x14ac:dyDescent="0.25">
      <c r="A80760" s="3" t="s">
        <v>80876</v>
      </c>
      <c r="B80760" s="3" t="s">
        <v>48</v>
      </c>
    </row>
    <row r="80761" spans="1:2" x14ac:dyDescent="0.25">
      <c r="A80761" s="3" t="s">
        <v>80877</v>
      </c>
      <c r="B80761" s="3" t="s">
        <v>48</v>
      </c>
    </row>
    <row r="80762" spans="1:2" x14ac:dyDescent="0.25">
      <c r="A80762" s="3" t="s">
        <v>80878</v>
      </c>
      <c r="B80762" s="3" t="s">
        <v>48</v>
      </c>
    </row>
    <row r="80763" spans="1:2" x14ac:dyDescent="0.25">
      <c r="A80763" s="3" t="s">
        <v>80879</v>
      </c>
      <c r="B80763" s="3" t="s">
        <v>48</v>
      </c>
    </row>
    <row r="80764" spans="1:2" x14ac:dyDescent="0.25">
      <c r="A80764" s="3" t="s">
        <v>80880</v>
      </c>
      <c r="B80764" s="3" t="s">
        <v>48</v>
      </c>
    </row>
    <row r="80765" spans="1:2" x14ac:dyDescent="0.25">
      <c r="A80765" s="3" t="s">
        <v>80881</v>
      </c>
      <c r="B80765" s="3" t="s">
        <v>48</v>
      </c>
    </row>
    <row r="80766" spans="1:2" x14ac:dyDescent="0.25">
      <c r="A80766" s="3" t="s">
        <v>80882</v>
      </c>
      <c r="B80766" s="3" t="s">
        <v>48</v>
      </c>
    </row>
    <row r="80767" spans="1:2" x14ac:dyDescent="0.25">
      <c r="A80767" s="3" t="s">
        <v>80883</v>
      </c>
      <c r="B80767" s="3" t="s">
        <v>48</v>
      </c>
    </row>
    <row r="80768" spans="1:2" x14ac:dyDescent="0.25">
      <c r="A80768" s="3" t="s">
        <v>80884</v>
      </c>
      <c r="B80768" s="3" t="s">
        <v>48</v>
      </c>
    </row>
    <row r="80769" spans="1:2" x14ac:dyDescent="0.25">
      <c r="A80769" s="3" t="s">
        <v>80885</v>
      </c>
      <c r="B80769" s="3" t="s">
        <v>48</v>
      </c>
    </row>
    <row r="80770" spans="1:2" x14ac:dyDescent="0.25">
      <c r="A80770" s="3" t="s">
        <v>80886</v>
      </c>
      <c r="B80770" s="3" t="s">
        <v>48</v>
      </c>
    </row>
    <row r="80771" spans="1:2" x14ac:dyDescent="0.25">
      <c r="A80771" s="3" t="s">
        <v>80887</v>
      </c>
      <c r="B80771" s="3" t="s">
        <v>48</v>
      </c>
    </row>
    <row r="80772" spans="1:2" x14ac:dyDescent="0.25">
      <c r="A80772" s="3" t="s">
        <v>80888</v>
      </c>
      <c r="B80772" s="3" t="s">
        <v>48</v>
      </c>
    </row>
    <row r="80773" spans="1:2" x14ac:dyDescent="0.25">
      <c r="A80773" s="3" t="s">
        <v>80889</v>
      </c>
      <c r="B80773" s="3" t="s">
        <v>48</v>
      </c>
    </row>
    <row r="80774" spans="1:2" x14ac:dyDescent="0.25">
      <c r="A80774" s="3" t="s">
        <v>80890</v>
      </c>
      <c r="B80774" s="3" t="s">
        <v>48</v>
      </c>
    </row>
    <row r="80775" spans="1:2" x14ac:dyDescent="0.25">
      <c r="A80775" s="3" t="s">
        <v>80891</v>
      </c>
      <c r="B80775" s="3" t="s">
        <v>48</v>
      </c>
    </row>
    <row r="80776" spans="1:2" x14ac:dyDescent="0.25">
      <c r="A80776" s="3" t="s">
        <v>80892</v>
      </c>
      <c r="B80776" s="3" t="s">
        <v>48</v>
      </c>
    </row>
    <row r="80777" spans="1:2" x14ac:dyDescent="0.25">
      <c r="A80777" s="3" t="s">
        <v>80893</v>
      </c>
      <c r="B80777" s="3" t="s">
        <v>48</v>
      </c>
    </row>
    <row r="80778" spans="1:2" x14ac:dyDescent="0.25">
      <c r="A80778" s="3" t="s">
        <v>80894</v>
      </c>
      <c r="B80778" s="3" t="s">
        <v>48</v>
      </c>
    </row>
    <row r="80779" spans="1:2" x14ac:dyDescent="0.25">
      <c r="A80779" s="3" t="s">
        <v>80895</v>
      </c>
      <c r="B80779" s="3" t="s">
        <v>48</v>
      </c>
    </row>
    <row r="80780" spans="1:2" x14ac:dyDescent="0.25">
      <c r="A80780" s="3" t="s">
        <v>80896</v>
      </c>
      <c r="B80780" s="3" t="s">
        <v>48</v>
      </c>
    </row>
    <row r="80781" spans="1:2" x14ac:dyDescent="0.25">
      <c r="A80781" s="3" t="s">
        <v>80897</v>
      </c>
      <c r="B80781" s="3" t="s">
        <v>48</v>
      </c>
    </row>
    <row r="80782" spans="1:2" x14ac:dyDescent="0.25">
      <c r="A80782" s="3" t="s">
        <v>80898</v>
      </c>
      <c r="B80782" s="3" t="s">
        <v>48</v>
      </c>
    </row>
    <row r="80783" spans="1:2" x14ac:dyDescent="0.25">
      <c r="A80783" s="3" t="s">
        <v>80899</v>
      </c>
      <c r="B80783" s="3" t="s">
        <v>48</v>
      </c>
    </row>
    <row r="80784" spans="1:2" x14ac:dyDescent="0.25">
      <c r="A80784" s="3" t="s">
        <v>80900</v>
      </c>
      <c r="B80784" s="3" t="s">
        <v>48</v>
      </c>
    </row>
    <row r="80785" spans="1:2" x14ac:dyDescent="0.25">
      <c r="A80785" s="3" t="s">
        <v>80901</v>
      </c>
      <c r="B80785" s="3" t="s">
        <v>48</v>
      </c>
    </row>
    <row r="80786" spans="1:2" x14ac:dyDescent="0.25">
      <c r="A80786" s="3" t="s">
        <v>80902</v>
      </c>
      <c r="B80786" s="3" t="s">
        <v>48</v>
      </c>
    </row>
    <row r="80787" spans="1:2" x14ac:dyDescent="0.25">
      <c r="A80787" s="3" t="s">
        <v>80903</v>
      </c>
      <c r="B80787" s="3" t="s">
        <v>48</v>
      </c>
    </row>
    <row r="80788" spans="1:2" x14ac:dyDescent="0.25">
      <c r="A80788" s="3" t="s">
        <v>80904</v>
      </c>
      <c r="B80788" s="3" t="s">
        <v>48</v>
      </c>
    </row>
    <row r="80789" spans="1:2" x14ac:dyDescent="0.25">
      <c r="A80789" s="3" t="s">
        <v>80905</v>
      </c>
      <c r="B80789" s="3" t="s">
        <v>48</v>
      </c>
    </row>
    <row r="80790" spans="1:2" x14ac:dyDescent="0.25">
      <c r="A80790" s="3" t="s">
        <v>80906</v>
      </c>
      <c r="B80790" s="3" t="s">
        <v>48</v>
      </c>
    </row>
    <row r="80791" spans="1:2" x14ac:dyDescent="0.25">
      <c r="A80791" s="3" t="s">
        <v>80907</v>
      </c>
      <c r="B80791" s="3" t="s">
        <v>48</v>
      </c>
    </row>
    <row r="80792" spans="1:2" x14ac:dyDescent="0.25">
      <c r="A80792" s="3" t="s">
        <v>80908</v>
      </c>
      <c r="B80792" s="3" t="s">
        <v>26</v>
      </c>
    </row>
    <row r="80793" spans="1:2" x14ac:dyDescent="0.25">
      <c r="A80793" s="3" t="s">
        <v>80909</v>
      </c>
      <c r="B80793" s="3" t="s">
        <v>26</v>
      </c>
    </row>
    <row r="80794" spans="1:2" x14ac:dyDescent="0.25">
      <c r="A80794" s="3" t="s">
        <v>80910</v>
      </c>
      <c r="B80794" s="3" t="s">
        <v>26</v>
      </c>
    </row>
    <row r="80795" spans="1:2" x14ac:dyDescent="0.25">
      <c r="A80795" s="3" t="s">
        <v>80911</v>
      </c>
      <c r="B80795" s="3" t="s">
        <v>26</v>
      </c>
    </row>
    <row r="80796" spans="1:2" x14ac:dyDescent="0.25">
      <c r="A80796" s="3" t="s">
        <v>80912</v>
      </c>
      <c r="B80796" s="3" t="s">
        <v>26</v>
      </c>
    </row>
    <row r="80797" spans="1:2" x14ac:dyDescent="0.25">
      <c r="A80797" s="3" t="s">
        <v>80913</v>
      </c>
      <c r="B80797" s="3" t="s">
        <v>26</v>
      </c>
    </row>
    <row r="80798" spans="1:2" x14ac:dyDescent="0.25">
      <c r="A80798" s="3" t="s">
        <v>80914</v>
      </c>
      <c r="B80798" s="3" t="s">
        <v>26</v>
      </c>
    </row>
    <row r="80799" spans="1:2" x14ac:dyDescent="0.25">
      <c r="A80799" s="3" t="s">
        <v>80915</v>
      </c>
      <c r="B80799" s="3" t="s">
        <v>26</v>
      </c>
    </row>
    <row r="80800" spans="1:2" x14ac:dyDescent="0.25">
      <c r="A80800" s="3" t="s">
        <v>80916</v>
      </c>
      <c r="B80800" s="3" t="s">
        <v>26</v>
      </c>
    </row>
    <row r="80801" spans="1:2" x14ac:dyDescent="0.25">
      <c r="A80801" s="3" t="s">
        <v>80917</v>
      </c>
      <c r="B80801" s="3" t="s">
        <v>26</v>
      </c>
    </row>
    <row r="80802" spans="1:2" x14ac:dyDescent="0.25">
      <c r="A80802" s="3" t="s">
        <v>80918</v>
      </c>
      <c r="B80802" s="3" t="s">
        <v>26</v>
      </c>
    </row>
    <row r="80803" spans="1:2" x14ac:dyDescent="0.25">
      <c r="A80803" s="3" t="s">
        <v>80919</v>
      </c>
      <c r="B80803" s="3" t="s">
        <v>26</v>
      </c>
    </row>
    <row r="80804" spans="1:2" x14ac:dyDescent="0.25">
      <c r="A80804" s="3" t="s">
        <v>80920</v>
      </c>
      <c r="B80804" s="3" t="s">
        <v>26</v>
      </c>
    </row>
    <row r="80805" spans="1:2" x14ac:dyDescent="0.25">
      <c r="A80805" s="3" t="s">
        <v>80921</v>
      </c>
      <c r="B80805" s="3" t="s">
        <v>26</v>
      </c>
    </row>
    <row r="80806" spans="1:2" x14ac:dyDescent="0.25">
      <c r="A80806" s="3" t="s">
        <v>80922</v>
      </c>
      <c r="B80806" s="3" t="s">
        <v>26</v>
      </c>
    </row>
    <row r="80807" spans="1:2" x14ac:dyDescent="0.25">
      <c r="A80807" s="3" t="s">
        <v>80923</v>
      </c>
      <c r="B80807" s="3" t="s">
        <v>26</v>
      </c>
    </row>
    <row r="80808" spans="1:2" x14ac:dyDescent="0.25">
      <c r="A80808" s="3" t="s">
        <v>80924</v>
      </c>
      <c r="B80808" s="3" t="s">
        <v>26</v>
      </c>
    </row>
    <row r="80809" spans="1:2" x14ac:dyDescent="0.25">
      <c r="A80809" s="3" t="s">
        <v>80925</v>
      </c>
      <c r="B80809" s="3" t="s">
        <v>26</v>
      </c>
    </row>
    <row r="80810" spans="1:2" x14ac:dyDescent="0.25">
      <c r="A80810" s="3" t="s">
        <v>80926</v>
      </c>
      <c r="B80810" s="3" t="s">
        <v>26</v>
      </c>
    </row>
    <row r="80811" spans="1:2" x14ac:dyDescent="0.25">
      <c r="A80811" s="3" t="s">
        <v>80927</v>
      </c>
      <c r="B80811" s="3" t="s">
        <v>26</v>
      </c>
    </row>
    <row r="80812" spans="1:2" x14ac:dyDescent="0.25">
      <c r="A80812" s="3" t="s">
        <v>80928</v>
      </c>
      <c r="B80812" s="3" t="s">
        <v>26</v>
      </c>
    </row>
    <row r="80813" spans="1:2" x14ac:dyDescent="0.25">
      <c r="A80813" s="3" t="s">
        <v>80929</v>
      </c>
      <c r="B80813" s="3" t="s">
        <v>26</v>
      </c>
    </row>
    <row r="80814" spans="1:2" x14ac:dyDescent="0.25">
      <c r="A80814" s="3" t="s">
        <v>80930</v>
      </c>
      <c r="B80814" s="3" t="s">
        <v>26</v>
      </c>
    </row>
    <row r="80815" spans="1:2" x14ac:dyDescent="0.25">
      <c r="A80815" s="3" t="s">
        <v>80931</v>
      </c>
      <c r="B80815" s="3" t="s">
        <v>26</v>
      </c>
    </row>
    <row r="80816" spans="1:2" x14ac:dyDescent="0.25">
      <c r="A80816" s="3" t="s">
        <v>80932</v>
      </c>
      <c r="B80816" s="3" t="s">
        <v>26</v>
      </c>
    </row>
    <row r="80817" spans="1:2" x14ac:dyDescent="0.25">
      <c r="A80817" s="3" t="s">
        <v>80933</v>
      </c>
      <c r="B80817" s="3" t="s">
        <v>26</v>
      </c>
    </row>
    <row r="80818" spans="1:2" x14ac:dyDescent="0.25">
      <c r="A80818" s="3" t="s">
        <v>80934</v>
      </c>
      <c r="B80818" s="3" t="s">
        <v>26</v>
      </c>
    </row>
    <row r="80819" spans="1:2" x14ac:dyDescent="0.25">
      <c r="A80819" s="3" t="s">
        <v>80935</v>
      </c>
      <c r="B80819" s="3" t="s">
        <v>26</v>
      </c>
    </row>
    <row r="80820" spans="1:2" x14ac:dyDescent="0.25">
      <c r="A80820" s="3" t="s">
        <v>80936</v>
      </c>
      <c r="B80820" s="3" t="s">
        <v>26</v>
      </c>
    </row>
    <row r="80821" spans="1:2" x14ac:dyDescent="0.25">
      <c r="A80821" s="3" t="s">
        <v>80937</v>
      </c>
      <c r="B80821" s="3" t="s">
        <v>26</v>
      </c>
    </row>
    <row r="80822" spans="1:2" x14ac:dyDescent="0.25">
      <c r="A80822" s="3" t="s">
        <v>80938</v>
      </c>
      <c r="B80822" s="3" t="s">
        <v>26</v>
      </c>
    </row>
    <row r="80823" spans="1:2" x14ac:dyDescent="0.25">
      <c r="A80823" s="3" t="s">
        <v>80939</v>
      </c>
      <c r="B80823" s="3" t="s">
        <v>26</v>
      </c>
    </row>
    <row r="80824" spans="1:2" x14ac:dyDescent="0.25">
      <c r="A80824" s="3" t="s">
        <v>80940</v>
      </c>
      <c r="B80824" s="3" t="s">
        <v>26</v>
      </c>
    </row>
    <row r="80825" spans="1:2" x14ac:dyDescent="0.25">
      <c r="A80825" s="3" t="s">
        <v>80941</v>
      </c>
      <c r="B80825" s="3" t="s">
        <v>26</v>
      </c>
    </row>
    <row r="80826" spans="1:2" x14ac:dyDescent="0.25">
      <c r="A80826" s="3" t="s">
        <v>80942</v>
      </c>
      <c r="B80826" s="3" t="s">
        <v>26</v>
      </c>
    </row>
    <row r="80827" spans="1:2" x14ac:dyDescent="0.25">
      <c r="A80827" s="3" t="s">
        <v>80943</v>
      </c>
      <c r="B80827" s="3" t="s">
        <v>26</v>
      </c>
    </row>
    <row r="80828" spans="1:2" x14ac:dyDescent="0.25">
      <c r="A80828" s="3" t="s">
        <v>80944</v>
      </c>
      <c r="B80828" s="3" t="s">
        <v>26</v>
      </c>
    </row>
    <row r="80829" spans="1:2" x14ac:dyDescent="0.25">
      <c r="A80829" s="3" t="s">
        <v>80945</v>
      </c>
      <c r="B80829" s="3" t="s">
        <v>26</v>
      </c>
    </row>
    <row r="80830" spans="1:2" x14ac:dyDescent="0.25">
      <c r="A80830" s="3" t="s">
        <v>80946</v>
      </c>
      <c r="B80830" s="3" t="s">
        <v>26</v>
      </c>
    </row>
    <row r="80831" spans="1:2" x14ac:dyDescent="0.25">
      <c r="A80831" s="3" t="s">
        <v>80947</v>
      </c>
      <c r="B80831" s="3" t="s">
        <v>26</v>
      </c>
    </row>
    <row r="80832" spans="1:2" x14ac:dyDescent="0.25">
      <c r="A80832" s="3" t="s">
        <v>80948</v>
      </c>
      <c r="B80832" s="3" t="s">
        <v>26</v>
      </c>
    </row>
    <row r="80833" spans="1:2" x14ac:dyDescent="0.25">
      <c r="A80833" s="3" t="s">
        <v>80949</v>
      </c>
      <c r="B80833" s="3" t="s">
        <v>26</v>
      </c>
    </row>
    <row r="80834" spans="1:2" x14ac:dyDescent="0.25">
      <c r="A80834" s="3" t="s">
        <v>80950</v>
      </c>
      <c r="B80834" s="3" t="s">
        <v>26</v>
      </c>
    </row>
    <row r="80835" spans="1:2" x14ac:dyDescent="0.25">
      <c r="A80835" s="3" t="s">
        <v>80951</v>
      </c>
      <c r="B80835" s="3" t="s">
        <v>26</v>
      </c>
    </row>
    <row r="80836" spans="1:2" x14ac:dyDescent="0.25">
      <c r="A80836" s="3" t="s">
        <v>80952</v>
      </c>
      <c r="B80836" s="3" t="s">
        <v>26</v>
      </c>
    </row>
    <row r="80837" spans="1:2" x14ac:dyDescent="0.25">
      <c r="A80837" s="3" t="s">
        <v>80953</v>
      </c>
      <c r="B80837" s="3" t="s">
        <v>26</v>
      </c>
    </row>
    <row r="80838" spans="1:2" x14ac:dyDescent="0.25">
      <c r="A80838" s="3" t="s">
        <v>80954</v>
      </c>
      <c r="B80838" s="3" t="s">
        <v>26</v>
      </c>
    </row>
    <row r="80839" spans="1:2" x14ac:dyDescent="0.25">
      <c r="A80839" s="3" t="s">
        <v>80955</v>
      </c>
      <c r="B80839" s="3" t="s">
        <v>26</v>
      </c>
    </row>
    <row r="80840" spans="1:2" x14ac:dyDescent="0.25">
      <c r="A80840" s="3" t="s">
        <v>80956</v>
      </c>
      <c r="B80840" s="3" t="s">
        <v>26</v>
      </c>
    </row>
    <row r="80841" spans="1:2" x14ac:dyDescent="0.25">
      <c r="A80841" s="3" t="s">
        <v>80957</v>
      </c>
      <c r="B80841" s="3" t="s">
        <v>26</v>
      </c>
    </row>
    <row r="80842" spans="1:2" x14ac:dyDescent="0.25">
      <c r="A80842" s="3" t="s">
        <v>80958</v>
      </c>
      <c r="B80842" s="3" t="s">
        <v>26</v>
      </c>
    </row>
    <row r="80843" spans="1:2" x14ac:dyDescent="0.25">
      <c r="A80843" s="3" t="s">
        <v>80959</v>
      </c>
      <c r="B80843" s="3" t="s">
        <v>26</v>
      </c>
    </row>
    <row r="80844" spans="1:2" x14ac:dyDescent="0.25">
      <c r="A80844" s="3" t="s">
        <v>80960</v>
      </c>
      <c r="B80844" s="3" t="s">
        <v>26</v>
      </c>
    </row>
    <row r="80845" spans="1:2" x14ac:dyDescent="0.25">
      <c r="A80845" s="3" t="s">
        <v>80961</v>
      </c>
      <c r="B80845" s="3" t="s">
        <v>26</v>
      </c>
    </row>
    <row r="80846" spans="1:2" x14ac:dyDescent="0.25">
      <c r="A80846" s="3" t="s">
        <v>80962</v>
      </c>
      <c r="B80846" s="3" t="s">
        <v>26</v>
      </c>
    </row>
    <row r="80847" spans="1:2" x14ac:dyDescent="0.25">
      <c r="A80847" s="3" t="s">
        <v>80963</v>
      </c>
      <c r="B80847" s="3" t="s">
        <v>26</v>
      </c>
    </row>
    <row r="80848" spans="1:2" x14ac:dyDescent="0.25">
      <c r="A80848" s="3" t="s">
        <v>80964</v>
      </c>
      <c r="B80848" s="3" t="s">
        <v>26</v>
      </c>
    </row>
    <row r="80849" spans="1:2" x14ac:dyDescent="0.25">
      <c r="A80849" s="3" t="s">
        <v>80965</v>
      </c>
      <c r="B80849" s="3" t="s">
        <v>26</v>
      </c>
    </row>
    <row r="80850" spans="1:2" x14ac:dyDescent="0.25">
      <c r="A80850" s="3" t="s">
        <v>80966</v>
      </c>
      <c r="B80850" s="3" t="s">
        <v>26</v>
      </c>
    </row>
    <row r="80851" spans="1:2" x14ac:dyDescent="0.25">
      <c r="A80851" s="3" t="s">
        <v>80967</v>
      </c>
      <c r="B80851" s="3" t="s">
        <v>26</v>
      </c>
    </row>
    <row r="80852" spans="1:2" x14ac:dyDescent="0.25">
      <c r="A80852" s="3" t="s">
        <v>80968</v>
      </c>
      <c r="B80852" s="3" t="s">
        <v>26</v>
      </c>
    </row>
    <row r="80853" spans="1:2" x14ac:dyDescent="0.25">
      <c r="A80853" s="3" t="s">
        <v>80969</v>
      </c>
      <c r="B80853" s="3" t="s">
        <v>26</v>
      </c>
    </row>
    <row r="80854" spans="1:2" x14ac:dyDescent="0.25">
      <c r="A80854" s="3" t="s">
        <v>80970</v>
      </c>
      <c r="B80854" s="3" t="s">
        <v>26</v>
      </c>
    </row>
    <row r="80855" spans="1:2" x14ac:dyDescent="0.25">
      <c r="A80855" s="3" t="s">
        <v>80971</v>
      </c>
      <c r="B80855" s="3" t="s">
        <v>26</v>
      </c>
    </row>
    <row r="80856" spans="1:2" x14ac:dyDescent="0.25">
      <c r="A80856" s="3" t="s">
        <v>80972</v>
      </c>
      <c r="B80856" s="3" t="s">
        <v>26</v>
      </c>
    </row>
    <row r="80857" spans="1:2" x14ac:dyDescent="0.25">
      <c r="A80857" s="3" t="s">
        <v>80973</v>
      </c>
      <c r="B80857" s="3" t="s">
        <v>26</v>
      </c>
    </row>
    <row r="80858" spans="1:2" x14ac:dyDescent="0.25">
      <c r="A80858" s="3" t="s">
        <v>80974</v>
      </c>
      <c r="B80858" s="3" t="s">
        <v>26</v>
      </c>
    </row>
    <row r="80859" spans="1:2" x14ac:dyDescent="0.25">
      <c r="A80859" s="3" t="s">
        <v>80975</v>
      </c>
      <c r="B80859" s="3" t="s">
        <v>26</v>
      </c>
    </row>
    <row r="80860" spans="1:2" x14ac:dyDescent="0.25">
      <c r="A80860" s="3" t="s">
        <v>80976</v>
      </c>
      <c r="B80860" s="3" t="s">
        <v>26</v>
      </c>
    </row>
    <row r="80861" spans="1:2" x14ac:dyDescent="0.25">
      <c r="A80861" s="3" t="s">
        <v>80977</v>
      </c>
      <c r="B80861" s="3" t="s">
        <v>26</v>
      </c>
    </row>
    <row r="80862" spans="1:2" x14ac:dyDescent="0.25">
      <c r="A80862" s="3" t="s">
        <v>80978</v>
      </c>
      <c r="B80862" s="3" t="s">
        <v>26</v>
      </c>
    </row>
    <row r="80863" spans="1:2" x14ac:dyDescent="0.25">
      <c r="A80863" s="3" t="s">
        <v>80979</v>
      </c>
      <c r="B80863" s="3" t="s">
        <v>26</v>
      </c>
    </row>
    <row r="80864" spans="1:2" x14ac:dyDescent="0.25">
      <c r="A80864" s="3" t="s">
        <v>80980</v>
      </c>
      <c r="B80864" s="3" t="s">
        <v>26</v>
      </c>
    </row>
    <row r="80865" spans="1:2" x14ac:dyDescent="0.25">
      <c r="A80865" s="3" t="s">
        <v>80981</v>
      </c>
      <c r="B80865" s="3" t="s">
        <v>26</v>
      </c>
    </row>
    <row r="80866" spans="1:2" x14ac:dyDescent="0.25">
      <c r="A80866" s="3" t="s">
        <v>80982</v>
      </c>
      <c r="B80866" s="3" t="s">
        <v>26</v>
      </c>
    </row>
    <row r="80867" spans="1:2" x14ac:dyDescent="0.25">
      <c r="A80867" s="3" t="s">
        <v>80983</v>
      </c>
      <c r="B80867" s="3" t="s">
        <v>26</v>
      </c>
    </row>
    <row r="80868" spans="1:2" x14ac:dyDescent="0.25">
      <c r="A80868" s="3" t="s">
        <v>80984</v>
      </c>
      <c r="B80868" s="3" t="s">
        <v>26</v>
      </c>
    </row>
    <row r="80869" spans="1:2" x14ac:dyDescent="0.25">
      <c r="A80869" s="3" t="s">
        <v>80985</v>
      </c>
      <c r="B80869" s="3" t="s">
        <v>26</v>
      </c>
    </row>
    <row r="80870" spans="1:2" x14ac:dyDescent="0.25">
      <c r="A80870" s="3" t="s">
        <v>80986</v>
      </c>
      <c r="B80870" s="3" t="s">
        <v>26</v>
      </c>
    </row>
    <row r="80871" spans="1:2" x14ac:dyDescent="0.25">
      <c r="A80871" s="3" t="s">
        <v>80987</v>
      </c>
      <c r="B80871" s="3" t="s">
        <v>26</v>
      </c>
    </row>
    <row r="80872" spans="1:2" x14ac:dyDescent="0.25">
      <c r="A80872" s="3" t="s">
        <v>80988</v>
      </c>
      <c r="B80872" s="3" t="s">
        <v>26</v>
      </c>
    </row>
    <row r="80873" spans="1:2" x14ac:dyDescent="0.25">
      <c r="A80873" s="3" t="s">
        <v>80989</v>
      </c>
      <c r="B80873" s="3" t="s">
        <v>26</v>
      </c>
    </row>
    <row r="80874" spans="1:2" x14ac:dyDescent="0.25">
      <c r="A80874" s="3" t="s">
        <v>80990</v>
      </c>
      <c r="B80874" s="3" t="s">
        <v>26</v>
      </c>
    </row>
    <row r="80875" spans="1:2" x14ac:dyDescent="0.25">
      <c r="A80875" s="3" t="s">
        <v>80991</v>
      </c>
      <c r="B80875" s="3" t="s">
        <v>26</v>
      </c>
    </row>
    <row r="80876" spans="1:2" x14ac:dyDescent="0.25">
      <c r="A80876" s="3" t="s">
        <v>80992</v>
      </c>
      <c r="B80876" s="3" t="s">
        <v>26</v>
      </c>
    </row>
    <row r="80877" spans="1:2" x14ac:dyDescent="0.25">
      <c r="A80877" s="3" t="s">
        <v>80993</v>
      </c>
      <c r="B80877" s="3" t="s">
        <v>26</v>
      </c>
    </row>
    <row r="80878" spans="1:2" x14ac:dyDescent="0.25">
      <c r="A80878" s="3" t="s">
        <v>80994</v>
      </c>
      <c r="B80878" s="3" t="s">
        <v>26</v>
      </c>
    </row>
    <row r="80879" spans="1:2" x14ac:dyDescent="0.25">
      <c r="A80879" s="3" t="s">
        <v>80995</v>
      </c>
      <c r="B80879" s="3" t="s">
        <v>26</v>
      </c>
    </row>
    <row r="80880" spans="1:2" x14ac:dyDescent="0.25">
      <c r="A80880" s="3" t="s">
        <v>80996</v>
      </c>
      <c r="B80880" s="3" t="s">
        <v>26</v>
      </c>
    </row>
    <row r="80881" spans="1:2" x14ac:dyDescent="0.25">
      <c r="A80881" s="3" t="s">
        <v>80997</v>
      </c>
      <c r="B80881" s="3" t="s">
        <v>26</v>
      </c>
    </row>
    <row r="80882" spans="1:2" x14ac:dyDescent="0.25">
      <c r="A80882" s="3" t="s">
        <v>80998</v>
      </c>
      <c r="B80882" s="3" t="s">
        <v>26</v>
      </c>
    </row>
    <row r="80883" spans="1:2" x14ac:dyDescent="0.25">
      <c r="A80883" s="3" t="s">
        <v>80999</v>
      </c>
      <c r="B80883" s="3" t="s">
        <v>26</v>
      </c>
    </row>
    <row r="80884" spans="1:2" x14ac:dyDescent="0.25">
      <c r="A80884" s="3" t="s">
        <v>81000</v>
      </c>
      <c r="B80884" s="3" t="s">
        <v>26</v>
      </c>
    </row>
    <row r="80885" spans="1:2" x14ac:dyDescent="0.25">
      <c r="A80885" s="3" t="s">
        <v>81001</v>
      </c>
      <c r="B80885" s="3" t="s">
        <v>26</v>
      </c>
    </row>
    <row r="80886" spans="1:2" x14ac:dyDescent="0.25">
      <c r="A80886" s="3" t="s">
        <v>81002</v>
      </c>
      <c r="B80886" s="3" t="s">
        <v>26</v>
      </c>
    </row>
    <row r="80887" spans="1:2" x14ac:dyDescent="0.25">
      <c r="A80887" s="3" t="s">
        <v>81003</v>
      </c>
      <c r="B80887" s="3" t="s">
        <v>26</v>
      </c>
    </row>
    <row r="80888" spans="1:2" x14ac:dyDescent="0.25">
      <c r="A80888" s="3" t="s">
        <v>81004</v>
      </c>
      <c r="B80888" s="3" t="s">
        <v>26</v>
      </c>
    </row>
    <row r="80889" spans="1:2" x14ac:dyDescent="0.25">
      <c r="A80889" s="3" t="s">
        <v>81005</v>
      </c>
      <c r="B80889" s="3" t="s">
        <v>26</v>
      </c>
    </row>
    <row r="80890" spans="1:2" x14ac:dyDescent="0.25">
      <c r="A80890" s="3" t="s">
        <v>81006</v>
      </c>
      <c r="B80890" s="3" t="s">
        <v>26</v>
      </c>
    </row>
    <row r="80891" spans="1:2" x14ac:dyDescent="0.25">
      <c r="A80891" s="3" t="s">
        <v>81007</v>
      </c>
      <c r="B80891" s="3" t="s">
        <v>26</v>
      </c>
    </row>
    <row r="80892" spans="1:2" x14ac:dyDescent="0.25">
      <c r="A80892" s="3" t="s">
        <v>81008</v>
      </c>
      <c r="B80892" s="3" t="s">
        <v>26</v>
      </c>
    </row>
    <row r="80893" spans="1:2" x14ac:dyDescent="0.25">
      <c r="A80893" s="3" t="s">
        <v>81009</v>
      </c>
      <c r="B80893" s="3" t="s">
        <v>56</v>
      </c>
    </row>
    <row r="80894" spans="1:2" x14ac:dyDescent="0.25">
      <c r="A80894" s="3" t="s">
        <v>81010</v>
      </c>
      <c r="B80894" s="3" t="s">
        <v>56</v>
      </c>
    </row>
    <row r="80895" spans="1:2" x14ac:dyDescent="0.25">
      <c r="A80895" s="3" t="s">
        <v>81011</v>
      </c>
      <c r="B80895" s="3" t="s">
        <v>56</v>
      </c>
    </row>
    <row r="80896" spans="1:2" x14ac:dyDescent="0.25">
      <c r="A80896" s="3" t="s">
        <v>81012</v>
      </c>
      <c r="B80896" s="3" t="s">
        <v>56</v>
      </c>
    </row>
    <row r="80897" spans="1:2" x14ac:dyDescent="0.25">
      <c r="A80897" s="3" t="s">
        <v>81013</v>
      </c>
      <c r="B80897" s="3" t="s">
        <v>56</v>
      </c>
    </row>
    <row r="80898" spans="1:2" x14ac:dyDescent="0.25">
      <c r="A80898" s="3" t="s">
        <v>81014</v>
      </c>
      <c r="B80898" s="3" t="s">
        <v>56</v>
      </c>
    </row>
    <row r="80899" spans="1:2" x14ac:dyDescent="0.25">
      <c r="A80899" s="3" t="s">
        <v>81015</v>
      </c>
      <c r="B80899" s="3" t="s">
        <v>56</v>
      </c>
    </row>
    <row r="80900" spans="1:2" x14ac:dyDescent="0.25">
      <c r="A80900" s="3" t="s">
        <v>81016</v>
      </c>
      <c r="B80900" s="3" t="s">
        <v>56</v>
      </c>
    </row>
    <row r="80901" spans="1:2" x14ac:dyDescent="0.25">
      <c r="A80901" s="3" t="s">
        <v>81017</v>
      </c>
      <c r="B80901" s="3" t="s">
        <v>56</v>
      </c>
    </row>
    <row r="80902" spans="1:2" x14ac:dyDescent="0.25">
      <c r="A80902" s="3" t="s">
        <v>81018</v>
      </c>
      <c r="B80902" s="3" t="s">
        <v>56</v>
      </c>
    </row>
    <row r="80903" spans="1:2" x14ac:dyDescent="0.25">
      <c r="A80903" s="3" t="s">
        <v>81019</v>
      </c>
      <c r="B80903" s="3" t="s">
        <v>56</v>
      </c>
    </row>
    <row r="80904" spans="1:2" x14ac:dyDescent="0.25">
      <c r="A80904" s="3" t="s">
        <v>81020</v>
      </c>
      <c r="B80904" s="3" t="s">
        <v>56</v>
      </c>
    </row>
    <row r="80905" spans="1:2" x14ac:dyDescent="0.25">
      <c r="A80905" s="3" t="s">
        <v>81021</v>
      </c>
      <c r="B80905" s="3" t="s">
        <v>56</v>
      </c>
    </row>
    <row r="80906" spans="1:2" x14ac:dyDescent="0.25">
      <c r="A80906" s="3" t="s">
        <v>81022</v>
      </c>
      <c r="B80906" s="3" t="s">
        <v>56</v>
      </c>
    </row>
    <row r="80907" spans="1:2" x14ac:dyDescent="0.25">
      <c r="A80907" s="3" t="s">
        <v>81023</v>
      </c>
      <c r="B80907" s="3" t="s">
        <v>56</v>
      </c>
    </row>
    <row r="80908" spans="1:2" x14ac:dyDescent="0.25">
      <c r="A80908" s="3" t="s">
        <v>81024</v>
      </c>
      <c r="B80908" s="3" t="s">
        <v>56</v>
      </c>
    </row>
    <row r="80909" spans="1:2" x14ac:dyDescent="0.25">
      <c r="A80909" s="3" t="s">
        <v>81025</v>
      </c>
      <c r="B80909" s="3" t="s">
        <v>56</v>
      </c>
    </row>
    <row r="80910" spans="1:2" x14ac:dyDescent="0.25">
      <c r="A80910" s="3" t="s">
        <v>81026</v>
      </c>
      <c r="B80910" s="3" t="s">
        <v>56</v>
      </c>
    </row>
    <row r="80911" spans="1:2" x14ac:dyDescent="0.25">
      <c r="A80911" s="3" t="s">
        <v>81027</v>
      </c>
      <c r="B80911" s="3" t="s">
        <v>56</v>
      </c>
    </row>
    <row r="80912" spans="1:2" x14ac:dyDescent="0.25">
      <c r="A80912" s="3" t="s">
        <v>81028</v>
      </c>
      <c r="B80912" s="3" t="s">
        <v>56</v>
      </c>
    </row>
    <row r="80913" spans="1:2" x14ac:dyDescent="0.25">
      <c r="A80913" s="3" t="s">
        <v>81029</v>
      </c>
      <c r="B80913" s="3" t="s">
        <v>56</v>
      </c>
    </row>
    <row r="80914" spans="1:2" x14ac:dyDescent="0.25">
      <c r="A80914" s="3" t="s">
        <v>81030</v>
      </c>
      <c r="B80914" s="3" t="s">
        <v>56</v>
      </c>
    </row>
    <row r="80915" spans="1:2" x14ac:dyDescent="0.25">
      <c r="A80915" s="3" t="s">
        <v>81031</v>
      </c>
      <c r="B80915" s="3" t="s">
        <v>56</v>
      </c>
    </row>
    <row r="80916" spans="1:2" x14ac:dyDescent="0.25">
      <c r="A80916" s="3" t="s">
        <v>81032</v>
      </c>
      <c r="B80916" s="3" t="s">
        <v>56</v>
      </c>
    </row>
    <row r="80917" spans="1:2" x14ac:dyDescent="0.25">
      <c r="A80917" s="3" t="s">
        <v>81033</v>
      </c>
      <c r="B80917" s="3" t="s">
        <v>56</v>
      </c>
    </row>
    <row r="80918" spans="1:2" x14ac:dyDescent="0.25">
      <c r="A80918" s="3" t="s">
        <v>81034</v>
      </c>
      <c r="B80918" s="3" t="s">
        <v>56</v>
      </c>
    </row>
    <row r="80919" spans="1:2" x14ac:dyDescent="0.25">
      <c r="A80919" s="3" t="s">
        <v>81035</v>
      </c>
      <c r="B80919" s="3" t="s">
        <v>56</v>
      </c>
    </row>
    <row r="80920" spans="1:2" x14ac:dyDescent="0.25">
      <c r="A80920" s="3" t="s">
        <v>81036</v>
      </c>
      <c r="B80920" s="3" t="s">
        <v>56</v>
      </c>
    </row>
    <row r="80921" spans="1:2" x14ac:dyDescent="0.25">
      <c r="A80921" s="3" t="s">
        <v>81037</v>
      </c>
      <c r="B80921" s="3" t="s">
        <v>56</v>
      </c>
    </row>
    <row r="80922" spans="1:2" x14ac:dyDescent="0.25">
      <c r="A80922" s="3" t="s">
        <v>81038</v>
      </c>
      <c r="B80922" s="3" t="s">
        <v>56</v>
      </c>
    </row>
    <row r="80923" spans="1:2" x14ac:dyDescent="0.25">
      <c r="A80923" s="3" t="s">
        <v>81039</v>
      </c>
      <c r="B80923" s="3" t="s">
        <v>56</v>
      </c>
    </row>
    <row r="80924" spans="1:2" x14ac:dyDescent="0.25">
      <c r="A80924" s="3" t="s">
        <v>81040</v>
      </c>
      <c r="B80924" s="3" t="s">
        <v>56</v>
      </c>
    </row>
    <row r="80925" spans="1:2" x14ac:dyDescent="0.25">
      <c r="A80925" s="3" t="s">
        <v>81041</v>
      </c>
      <c r="B80925" s="3" t="s">
        <v>56</v>
      </c>
    </row>
    <row r="80926" spans="1:2" x14ac:dyDescent="0.25">
      <c r="A80926" s="3" t="s">
        <v>81042</v>
      </c>
      <c r="B80926" s="3" t="s">
        <v>56</v>
      </c>
    </row>
    <row r="80927" spans="1:2" x14ac:dyDescent="0.25">
      <c r="A80927" s="3" t="s">
        <v>81043</v>
      </c>
      <c r="B80927" s="3" t="s">
        <v>56</v>
      </c>
    </row>
    <row r="80928" spans="1:2" x14ac:dyDescent="0.25">
      <c r="A80928" s="3" t="s">
        <v>81044</v>
      </c>
      <c r="B80928" s="3" t="s">
        <v>56</v>
      </c>
    </row>
    <row r="80929" spans="1:2" x14ac:dyDescent="0.25">
      <c r="A80929" s="3" t="s">
        <v>81045</v>
      </c>
      <c r="B80929" s="3" t="s">
        <v>56</v>
      </c>
    </row>
    <row r="80930" spans="1:2" x14ac:dyDescent="0.25">
      <c r="A80930" s="3" t="s">
        <v>81046</v>
      </c>
      <c r="B80930" s="3" t="s">
        <v>56</v>
      </c>
    </row>
    <row r="80931" spans="1:2" x14ac:dyDescent="0.25">
      <c r="A80931" s="3" t="s">
        <v>81047</v>
      </c>
      <c r="B80931" s="3" t="s">
        <v>56</v>
      </c>
    </row>
    <row r="80932" spans="1:2" x14ac:dyDescent="0.25">
      <c r="A80932" s="3" t="s">
        <v>81048</v>
      </c>
      <c r="B80932" s="3" t="s">
        <v>56</v>
      </c>
    </row>
    <row r="80933" spans="1:2" x14ac:dyDescent="0.25">
      <c r="A80933" s="3" t="s">
        <v>81049</v>
      </c>
      <c r="B80933" s="3" t="s">
        <v>56</v>
      </c>
    </row>
    <row r="80934" spans="1:2" x14ac:dyDescent="0.25">
      <c r="A80934" s="3" t="s">
        <v>81050</v>
      </c>
      <c r="B80934" s="3" t="s">
        <v>56</v>
      </c>
    </row>
    <row r="80935" spans="1:2" x14ac:dyDescent="0.25">
      <c r="A80935" s="3" t="s">
        <v>81051</v>
      </c>
      <c r="B80935" s="3" t="s">
        <v>56</v>
      </c>
    </row>
    <row r="80936" spans="1:2" x14ac:dyDescent="0.25">
      <c r="A80936" s="3" t="s">
        <v>81052</v>
      </c>
      <c r="B80936" s="3" t="s">
        <v>56</v>
      </c>
    </row>
    <row r="80937" spans="1:2" x14ac:dyDescent="0.25">
      <c r="A80937" s="3" t="s">
        <v>81053</v>
      </c>
      <c r="B80937" s="3" t="s">
        <v>56</v>
      </c>
    </row>
    <row r="80938" spans="1:2" x14ac:dyDescent="0.25">
      <c r="A80938" s="3" t="s">
        <v>81054</v>
      </c>
      <c r="B80938" s="3" t="s">
        <v>56</v>
      </c>
    </row>
    <row r="80939" spans="1:2" x14ac:dyDescent="0.25">
      <c r="A80939" s="3" t="s">
        <v>81055</v>
      </c>
      <c r="B80939" s="3" t="s">
        <v>56</v>
      </c>
    </row>
    <row r="80940" spans="1:2" x14ac:dyDescent="0.25">
      <c r="A80940" s="3" t="s">
        <v>81056</v>
      </c>
      <c r="B80940" s="3" t="s">
        <v>56</v>
      </c>
    </row>
    <row r="80941" spans="1:2" x14ac:dyDescent="0.25">
      <c r="A80941" s="3" t="s">
        <v>81057</v>
      </c>
      <c r="B80941" s="3" t="s">
        <v>56</v>
      </c>
    </row>
    <row r="80942" spans="1:2" x14ac:dyDescent="0.25">
      <c r="A80942" s="3" t="s">
        <v>81058</v>
      </c>
      <c r="B80942" s="3" t="s">
        <v>56</v>
      </c>
    </row>
    <row r="80943" spans="1:2" x14ac:dyDescent="0.25">
      <c r="A80943" s="3" t="s">
        <v>81059</v>
      </c>
      <c r="B80943" s="3" t="s">
        <v>56</v>
      </c>
    </row>
    <row r="80944" spans="1:2" x14ac:dyDescent="0.25">
      <c r="A80944" s="3" t="s">
        <v>81060</v>
      </c>
      <c r="B80944" s="3" t="s">
        <v>56</v>
      </c>
    </row>
    <row r="80945" spans="1:2" x14ac:dyDescent="0.25">
      <c r="A80945" s="3" t="s">
        <v>81061</v>
      </c>
      <c r="B80945" s="3" t="s">
        <v>56</v>
      </c>
    </row>
    <row r="80946" spans="1:2" x14ac:dyDescent="0.25">
      <c r="A80946" s="3" t="s">
        <v>81062</v>
      </c>
      <c r="B80946" s="3" t="s">
        <v>56</v>
      </c>
    </row>
    <row r="80947" spans="1:2" x14ac:dyDescent="0.25">
      <c r="A80947" s="3" t="s">
        <v>81063</v>
      </c>
      <c r="B80947" s="3" t="s">
        <v>56</v>
      </c>
    </row>
    <row r="80948" spans="1:2" x14ac:dyDescent="0.25">
      <c r="A80948" s="3" t="s">
        <v>81064</v>
      </c>
      <c r="B80948" s="3" t="s">
        <v>56</v>
      </c>
    </row>
    <row r="80949" spans="1:2" x14ac:dyDescent="0.25">
      <c r="A80949" s="3" t="s">
        <v>81065</v>
      </c>
      <c r="B80949" s="3" t="s">
        <v>56</v>
      </c>
    </row>
    <row r="80950" spans="1:2" x14ac:dyDescent="0.25">
      <c r="A80950" s="3" t="s">
        <v>81066</v>
      </c>
      <c r="B80950" s="3" t="s">
        <v>56</v>
      </c>
    </row>
    <row r="80951" spans="1:2" x14ac:dyDescent="0.25">
      <c r="A80951" s="3" t="s">
        <v>81067</v>
      </c>
      <c r="B80951" s="3" t="s">
        <v>56</v>
      </c>
    </row>
    <row r="80952" spans="1:2" x14ac:dyDescent="0.25">
      <c r="A80952" s="3" t="s">
        <v>81068</v>
      </c>
      <c r="B80952" s="3" t="s">
        <v>56</v>
      </c>
    </row>
    <row r="80953" spans="1:2" x14ac:dyDescent="0.25">
      <c r="A80953" s="3" t="s">
        <v>81069</v>
      </c>
      <c r="B80953" s="3" t="s">
        <v>56</v>
      </c>
    </row>
    <row r="80954" spans="1:2" x14ac:dyDescent="0.25">
      <c r="A80954" s="3" t="s">
        <v>81070</v>
      </c>
      <c r="B80954" s="3" t="s">
        <v>56</v>
      </c>
    </row>
    <row r="80955" spans="1:2" x14ac:dyDescent="0.25">
      <c r="A80955" s="3" t="s">
        <v>81071</v>
      </c>
      <c r="B80955" s="3" t="s">
        <v>56</v>
      </c>
    </row>
    <row r="80956" spans="1:2" x14ac:dyDescent="0.25">
      <c r="A80956" s="3" t="s">
        <v>81072</v>
      </c>
      <c r="B80956" s="3" t="s">
        <v>56</v>
      </c>
    </row>
    <row r="80957" spans="1:2" x14ac:dyDescent="0.25">
      <c r="A80957" s="3" t="s">
        <v>81073</v>
      </c>
      <c r="B80957" s="3" t="s">
        <v>56</v>
      </c>
    </row>
    <row r="80958" spans="1:2" x14ac:dyDescent="0.25">
      <c r="A80958" s="3" t="s">
        <v>81074</v>
      </c>
      <c r="B80958" s="3" t="s">
        <v>56</v>
      </c>
    </row>
    <row r="80959" spans="1:2" x14ac:dyDescent="0.25">
      <c r="A80959" s="3" t="s">
        <v>81075</v>
      </c>
      <c r="B80959" s="3" t="s">
        <v>56</v>
      </c>
    </row>
    <row r="80960" spans="1:2" x14ac:dyDescent="0.25">
      <c r="A80960" s="3" t="s">
        <v>81076</v>
      </c>
      <c r="B80960" s="3" t="s">
        <v>56</v>
      </c>
    </row>
    <row r="80961" spans="1:2" x14ac:dyDescent="0.25">
      <c r="A80961" s="3" t="s">
        <v>81077</v>
      </c>
      <c r="B80961" s="3" t="s">
        <v>56</v>
      </c>
    </row>
    <row r="80962" spans="1:2" x14ac:dyDescent="0.25">
      <c r="A80962" s="3" t="s">
        <v>81078</v>
      </c>
      <c r="B80962" s="3" t="s">
        <v>56</v>
      </c>
    </row>
    <row r="80963" spans="1:2" x14ac:dyDescent="0.25">
      <c r="A80963" s="3" t="s">
        <v>81079</v>
      </c>
      <c r="B80963" s="3" t="s">
        <v>56</v>
      </c>
    </row>
    <row r="80964" spans="1:2" x14ac:dyDescent="0.25">
      <c r="A80964" s="3" t="s">
        <v>81080</v>
      </c>
      <c r="B80964" s="3" t="s">
        <v>56</v>
      </c>
    </row>
    <row r="80965" spans="1:2" x14ac:dyDescent="0.25">
      <c r="A80965" s="3" t="s">
        <v>81081</v>
      </c>
      <c r="B80965" s="3" t="s">
        <v>56</v>
      </c>
    </row>
    <row r="80966" spans="1:2" x14ac:dyDescent="0.25">
      <c r="A80966" s="3" t="s">
        <v>81082</v>
      </c>
      <c r="B80966" s="3" t="s">
        <v>56</v>
      </c>
    </row>
    <row r="80967" spans="1:2" x14ac:dyDescent="0.25">
      <c r="A80967" s="3" t="s">
        <v>81083</v>
      </c>
      <c r="B80967" s="3" t="s">
        <v>56</v>
      </c>
    </row>
    <row r="80968" spans="1:2" x14ac:dyDescent="0.25">
      <c r="A80968" s="3" t="s">
        <v>81084</v>
      </c>
      <c r="B80968" s="3" t="s">
        <v>56</v>
      </c>
    </row>
    <row r="80969" spans="1:2" x14ac:dyDescent="0.25">
      <c r="A80969" s="3" t="s">
        <v>81085</v>
      </c>
      <c r="B80969" s="3" t="s">
        <v>56</v>
      </c>
    </row>
    <row r="80970" spans="1:2" x14ac:dyDescent="0.25">
      <c r="A80970" s="3" t="s">
        <v>81086</v>
      </c>
      <c r="B80970" s="3" t="s">
        <v>56</v>
      </c>
    </row>
    <row r="80971" spans="1:2" x14ac:dyDescent="0.25">
      <c r="A80971" s="3" t="s">
        <v>81087</v>
      </c>
      <c r="B80971" s="3" t="s">
        <v>56</v>
      </c>
    </row>
    <row r="80972" spans="1:2" x14ac:dyDescent="0.25">
      <c r="A80972" s="3" t="s">
        <v>81088</v>
      </c>
      <c r="B80972" s="3" t="s">
        <v>56</v>
      </c>
    </row>
    <row r="80973" spans="1:2" x14ac:dyDescent="0.25">
      <c r="A80973" s="3" t="s">
        <v>81089</v>
      </c>
      <c r="B80973" s="3" t="s">
        <v>56</v>
      </c>
    </row>
    <row r="80974" spans="1:2" x14ac:dyDescent="0.25">
      <c r="A80974" s="3" t="s">
        <v>81090</v>
      </c>
      <c r="B80974" s="3" t="s">
        <v>56</v>
      </c>
    </row>
    <row r="80975" spans="1:2" x14ac:dyDescent="0.25">
      <c r="A80975" s="3" t="s">
        <v>81091</v>
      </c>
      <c r="B80975" s="3" t="s">
        <v>56</v>
      </c>
    </row>
    <row r="80976" spans="1:2" x14ac:dyDescent="0.25">
      <c r="A80976" s="3" t="s">
        <v>81092</v>
      </c>
      <c r="B80976" s="3" t="s">
        <v>56</v>
      </c>
    </row>
    <row r="80977" spans="1:2" x14ac:dyDescent="0.25">
      <c r="A80977" s="3" t="s">
        <v>81093</v>
      </c>
      <c r="B80977" s="3" t="s">
        <v>56</v>
      </c>
    </row>
    <row r="80978" spans="1:2" x14ac:dyDescent="0.25">
      <c r="A80978" s="3" t="s">
        <v>81094</v>
      </c>
      <c r="B80978" s="3" t="s">
        <v>56</v>
      </c>
    </row>
    <row r="80979" spans="1:2" x14ac:dyDescent="0.25">
      <c r="A80979" s="3" t="s">
        <v>81095</v>
      </c>
      <c r="B80979" s="3" t="s">
        <v>56</v>
      </c>
    </row>
    <row r="80980" spans="1:2" x14ac:dyDescent="0.25">
      <c r="A80980" s="3" t="s">
        <v>81096</v>
      </c>
      <c r="B80980" s="3" t="s">
        <v>56</v>
      </c>
    </row>
    <row r="80981" spans="1:2" x14ac:dyDescent="0.25">
      <c r="A80981" s="3" t="s">
        <v>81097</v>
      </c>
      <c r="B80981" s="3" t="s">
        <v>22</v>
      </c>
    </row>
    <row r="80982" spans="1:2" x14ac:dyDescent="0.25">
      <c r="A80982" s="3" t="s">
        <v>81098</v>
      </c>
      <c r="B80982" s="3" t="s">
        <v>22</v>
      </c>
    </row>
    <row r="80983" spans="1:2" x14ac:dyDescent="0.25">
      <c r="A80983" s="3" t="s">
        <v>81099</v>
      </c>
      <c r="B80983" s="3" t="s">
        <v>22</v>
      </c>
    </row>
    <row r="80984" spans="1:2" x14ac:dyDescent="0.25">
      <c r="A80984" s="3" t="s">
        <v>81100</v>
      </c>
      <c r="B80984" s="3" t="s">
        <v>22</v>
      </c>
    </row>
    <row r="80985" spans="1:2" x14ac:dyDescent="0.25">
      <c r="A80985" s="3" t="s">
        <v>81101</v>
      </c>
      <c r="B80985" s="3" t="s">
        <v>22</v>
      </c>
    </row>
    <row r="80986" spans="1:2" x14ac:dyDescent="0.25">
      <c r="A80986" s="3" t="s">
        <v>81102</v>
      </c>
      <c r="B80986" s="3" t="s">
        <v>22</v>
      </c>
    </row>
    <row r="80987" spans="1:2" x14ac:dyDescent="0.25">
      <c r="A80987" s="3" t="s">
        <v>81103</v>
      </c>
      <c r="B80987" s="3" t="s">
        <v>22</v>
      </c>
    </row>
    <row r="80988" spans="1:2" x14ac:dyDescent="0.25">
      <c r="A80988" s="3" t="s">
        <v>81104</v>
      </c>
      <c r="B80988" s="3" t="s">
        <v>22</v>
      </c>
    </row>
    <row r="80989" spans="1:2" x14ac:dyDescent="0.25">
      <c r="A80989" s="3" t="s">
        <v>81105</v>
      </c>
      <c r="B80989" s="3" t="s">
        <v>22</v>
      </c>
    </row>
    <row r="80990" spans="1:2" x14ac:dyDescent="0.25">
      <c r="A80990" s="3" t="s">
        <v>81106</v>
      </c>
      <c r="B80990" s="3" t="s">
        <v>22</v>
      </c>
    </row>
    <row r="80991" spans="1:2" x14ac:dyDescent="0.25">
      <c r="A80991" s="3" t="s">
        <v>81107</v>
      </c>
      <c r="B80991" s="3" t="s">
        <v>22</v>
      </c>
    </row>
    <row r="80992" spans="1:2" x14ac:dyDescent="0.25">
      <c r="A80992" s="3" t="s">
        <v>81108</v>
      </c>
      <c r="B80992" s="3" t="s">
        <v>22</v>
      </c>
    </row>
    <row r="80993" spans="1:2" x14ac:dyDescent="0.25">
      <c r="A80993" s="3" t="s">
        <v>81109</v>
      </c>
      <c r="B80993" s="3" t="s">
        <v>22</v>
      </c>
    </row>
    <row r="80994" spans="1:2" x14ac:dyDescent="0.25">
      <c r="A80994" s="3" t="s">
        <v>81110</v>
      </c>
      <c r="B80994" s="3" t="s">
        <v>22</v>
      </c>
    </row>
    <row r="80995" spans="1:2" x14ac:dyDescent="0.25">
      <c r="A80995" s="3" t="s">
        <v>81111</v>
      </c>
      <c r="B80995" s="3" t="s">
        <v>22</v>
      </c>
    </row>
    <row r="80996" spans="1:2" x14ac:dyDescent="0.25">
      <c r="A80996" s="3" t="s">
        <v>81112</v>
      </c>
      <c r="B80996" s="3" t="s">
        <v>22</v>
      </c>
    </row>
    <row r="80997" spans="1:2" x14ac:dyDescent="0.25">
      <c r="A80997" s="3" t="s">
        <v>81113</v>
      </c>
      <c r="B80997" s="3" t="s">
        <v>22</v>
      </c>
    </row>
    <row r="80998" spans="1:2" x14ac:dyDescent="0.25">
      <c r="A80998" s="3" t="s">
        <v>81114</v>
      </c>
      <c r="B80998" s="3" t="s">
        <v>22</v>
      </c>
    </row>
    <row r="80999" spans="1:2" x14ac:dyDescent="0.25">
      <c r="A80999" s="3" t="s">
        <v>81115</v>
      </c>
      <c r="B80999" s="3" t="s">
        <v>22</v>
      </c>
    </row>
    <row r="81000" spans="1:2" x14ac:dyDescent="0.25">
      <c r="A81000" s="3" t="s">
        <v>81116</v>
      </c>
      <c r="B81000" s="3" t="s">
        <v>22</v>
      </c>
    </row>
    <row r="81001" spans="1:2" x14ac:dyDescent="0.25">
      <c r="A81001" s="3" t="s">
        <v>81117</v>
      </c>
      <c r="B81001" s="3" t="s">
        <v>22</v>
      </c>
    </row>
    <row r="81002" spans="1:2" x14ac:dyDescent="0.25">
      <c r="A81002" s="3" t="s">
        <v>81118</v>
      </c>
      <c r="B81002" s="3" t="s">
        <v>22</v>
      </c>
    </row>
    <row r="81003" spans="1:2" x14ac:dyDescent="0.25">
      <c r="A81003" s="3" t="s">
        <v>81119</v>
      </c>
      <c r="B81003" s="3" t="s">
        <v>22</v>
      </c>
    </row>
    <row r="81004" spans="1:2" x14ac:dyDescent="0.25">
      <c r="A81004" s="3" t="s">
        <v>81120</v>
      </c>
      <c r="B81004" s="3" t="s">
        <v>22</v>
      </c>
    </row>
    <row r="81005" spans="1:2" x14ac:dyDescent="0.25">
      <c r="A81005" s="3" t="s">
        <v>81121</v>
      </c>
      <c r="B81005" s="3" t="s">
        <v>22</v>
      </c>
    </row>
    <row r="81006" spans="1:2" x14ac:dyDescent="0.25">
      <c r="A81006" s="3" t="s">
        <v>81122</v>
      </c>
      <c r="B81006" s="3" t="s">
        <v>22</v>
      </c>
    </row>
    <row r="81007" spans="1:2" x14ac:dyDescent="0.25">
      <c r="A81007" s="3" t="s">
        <v>81123</v>
      </c>
      <c r="B81007" s="3" t="s">
        <v>22</v>
      </c>
    </row>
    <row r="81008" spans="1:2" x14ac:dyDescent="0.25">
      <c r="A81008" s="3" t="s">
        <v>81124</v>
      </c>
      <c r="B81008" s="3" t="s">
        <v>22</v>
      </c>
    </row>
    <row r="81009" spans="1:2" x14ac:dyDescent="0.25">
      <c r="A81009" s="3" t="s">
        <v>81125</v>
      </c>
      <c r="B81009" s="3" t="s">
        <v>22</v>
      </c>
    </row>
    <row r="81010" spans="1:2" x14ac:dyDescent="0.25">
      <c r="A81010" s="3" t="s">
        <v>81126</v>
      </c>
      <c r="B81010" s="3" t="s">
        <v>22</v>
      </c>
    </row>
    <row r="81011" spans="1:2" x14ac:dyDescent="0.25">
      <c r="A81011" s="3" t="s">
        <v>81127</v>
      </c>
      <c r="B81011" s="3" t="s">
        <v>22</v>
      </c>
    </row>
    <row r="81012" spans="1:2" x14ac:dyDescent="0.25">
      <c r="A81012" s="3" t="s">
        <v>81128</v>
      </c>
      <c r="B81012" s="3" t="s">
        <v>22</v>
      </c>
    </row>
    <row r="81013" spans="1:2" x14ac:dyDescent="0.25">
      <c r="A81013" s="3" t="s">
        <v>81129</v>
      </c>
      <c r="B81013" s="3" t="s">
        <v>22</v>
      </c>
    </row>
    <row r="81014" spans="1:2" x14ac:dyDescent="0.25">
      <c r="A81014" s="3" t="s">
        <v>81130</v>
      </c>
      <c r="B81014" s="3" t="s">
        <v>22</v>
      </c>
    </row>
    <row r="81015" spans="1:2" x14ac:dyDescent="0.25">
      <c r="A81015" s="3" t="s">
        <v>81131</v>
      </c>
      <c r="B81015" s="3" t="s">
        <v>22</v>
      </c>
    </row>
    <row r="81016" spans="1:2" x14ac:dyDescent="0.25">
      <c r="A81016" s="3" t="s">
        <v>81132</v>
      </c>
      <c r="B81016" s="3" t="s">
        <v>22</v>
      </c>
    </row>
    <row r="81017" spans="1:2" x14ac:dyDescent="0.25">
      <c r="A81017" s="3" t="s">
        <v>81133</v>
      </c>
      <c r="B81017" s="3" t="s">
        <v>22</v>
      </c>
    </row>
    <row r="81018" spans="1:2" x14ac:dyDescent="0.25">
      <c r="A81018" s="3" t="s">
        <v>81134</v>
      </c>
      <c r="B81018" s="3" t="s">
        <v>22</v>
      </c>
    </row>
    <row r="81019" spans="1:2" x14ac:dyDescent="0.25">
      <c r="A81019" s="3" t="s">
        <v>81135</v>
      </c>
      <c r="B81019" s="3" t="s">
        <v>22</v>
      </c>
    </row>
    <row r="81020" spans="1:2" x14ac:dyDescent="0.25">
      <c r="A81020" s="3" t="s">
        <v>81136</v>
      </c>
      <c r="B81020" s="3" t="s">
        <v>22</v>
      </c>
    </row>
    <row r="81021" spans="1:2" x14ac:dyDescent="0.25">
      <c r="A81021" s="3" t="s">
        <v>81137</v>
      </c>
      <c r="B81021" s="3" t="s">
        <v>22</v>
      </c>
    </row>
    <row r="81022" spans="1:2" x14ac:dyDescent="0.25">
      <c r="A81022" s="3" t="s">
        <v>81138</v>
      </c>
      <c r="B81022" s="3" t="s">
        <v>22</v>
      </c>
    </row>
    <row r="81023" spans="1:2" x14ac:dyDescent="0.25">
      <c r="A81023" s="3" t="s">
        <v>81139</v>
      </c>
      <c r="B81023" s="3" t="s">
        <v>22</v>
      </c>
    </row>
    <row r="81024" spans="1:2" x14ac:dyDescent="0.25">
      <c r="A81024" s="3" t="s">
        <v>81140</v>
      </c>
      <c r="B81024" s="3" t="s">
        <v>22</v>
      </c>
    </row>
    <row r="81025" spans="1:2" x14ac:dyDescent="0.25">
      <c r="A81025" s="3" t="s">
        <v>81141</v>
      </c>
      <c r="B81025" s="3" t="s">
        <v>22</v>
      </c>
    </row>
    <row r="81026" spans="1:2" x14ac:dyDescent="0.25">
      <c r="A81026" s="3" t="s">
        <v>81142</v>
      </c>
      <c r="B81026" s="3" t="s">
        <v>22</v>
      </c>
    </row>
    <row r="81027" spans="1:2" x14ac:dyDescent="0.25">
      <c r="A81027" s="3" t="s">
        <v>81143</v>
      </c>
      <c r="B81027" s="3" t="s">
        <v>22</v>
      </c>
    </row>
    <row r="81028" spans="1:2" x14ac:dyDescent="0.25">
      <c r="A81028" s="3" t="s">
        <v>81144</v>
      </c>
      <c r="B81028" s="3" t="s">
        <v>22</v>
      </c>
    </row>
    <row r="81029" spans="1:2" x14ac:dyDescent="0.25">
      <c r="A81029" s="3" t="s">
        <v>81145</v>
      </c>
      <c r="B81029" s="3" t="s">
        <v>22</v>
      </c>
    </row>
    <row r="81030" spans="1:2" x14ac:dyDescent="0.25">
      <c r="A81030" s="3" t="s">
        <v>81146</v>
      </c>
      <c r="B81030" s="3" t="s">
        <v>22</v>
      </c>
    </row>
    <row r="81031" spans="1:2" x14ac:dyDescent="0.25">
      <c r="A81031" s="3" t="s">
        <v>81147</v>
      </c>
      <c r="B81031" s="3" t="s">
        <v>22</v>
      </c>
    </row>
    <row r="81032" spans="1:2" x14ac:dyDescent="0.25">
      <c r="A81032" s="3" t="s">
        <v>81148</v>
      </c>
      <c r="B81032" s="3" t="s">
        <v>22</v>
      </c>
    </row>
    <row r="81033" spans="1:2" x14ac:dyDescent="0.25">
      <c r="A81033" s="3" t="s">
        <v>81149</v>
      </c>
      <c r="B81033" s="3" t="s">
        <v>22</v>
      </c>
    </row>
    <row r="81034" spans="1:2" x14ac:dyDescent="0.25">
      <c r="A81034" s="3" t="s">
        <v>81150</v>
      </c>
      <c r="B81034" s="3" t="s">
        <v>22</v>
      </c>
    </row>
    <row r="81035" spans="1:2" x14ac:dyDescent="0.25">
      <c r="A81035" s="3" t="s">
        <v>81151</v>
      </c>
      <c r="B81035" s="3" t="s">
        <v>22</v>
      </c>
    </row>
    <row r="81036" spans="1:2" x14ac:dyDescent="0.25">
      <c r="A81036" s="3" t="s">
        <v>81152</v>
      </c>
      <c r="B81036" s="3" t="s">
        <v>22</v>
      </c>
    </row>
    <row r="81037" spans="1:2" x14ac:dyDescent="0.25">
      <c r="A81037" s="3" t="s">
        <v>81153</v>
      </c>
      <c r="B81037" s="3" t="s">
        <v>22</v>
      </c>
    </row>
    <row r="81038" spans="1:2" x14ac:dyDescent="0.25">
      <c r="A81038" s="3" t="s">
        <v>81154</v>
      </c>
      <c r="B81038" s="3" t="s">
        <v>22</v>
      </c>
    </row>
    <row r="81039" spans="1:2" x14ac:dyDescent="0.25">
      <c r="A81039" s="3" t="s">
        <v>81155</v>
      </c>
      <c r="B81039" s="3" t="s">
        <v>22</v>
      </c>
    </row>
    <row r="81040" spans="1:2" x14ac:dyDescent="0.25">
      <c r="A81040" s="3" t="s">
        <v>81156</v>
      </c>
      <c r="B81040" s="3" t="s">
        <v>22</v>
      </c>
    </row>
    <row r="81041" spans="1:2" x14ac:dyDescent="0.25">
      <c r="A81041" s="3" t="s">
        <v>81157</v>
      </c>
      <c r="B81041" s="3" t="s">
        <v>23</v>
      </c>
    </row>
    <row r="81042" spans="1:2" x14ac:dyDescent="0.25">
      <c r="A81042" s="3" t="s">
        <v>81158</v>
      </c>
      <c r="B81042" s="3" t="s">
        <v>23</v>
      </c>
    </row>
    <row r="81043" spans="1:2" x14ac:dyDescent="0.25">
      <c r="A81043" s="3" t="s">
        <v>81159</v>
      </c>
      <c r="B81043" s="3" t="s">
        <v>23</v>
      </c>
    </row>
    <row r="81044" spans="1:2" x14ac:dyDescent="0.25">
      <c r="A81044" s="3" t="s">
        <v>81160</v>
      </c>
      <c r="B81044" s="3" t="s">
        <v>23</v>
      </c>
    </row>
    <row r="81045" spans="1:2" x14ac:dyDescent="0.25">
      <c r="A81045" s="3" t="s">
        <v>81161</v>
      </c>
      <c r="B81045" s="3" t="s">
        <v>23</v>
      </c>
    </row>
    <row r="81046" spans="1:2" x14ac:dyDescent="0.25">
      <c r="A81046" s="3" t="s">
        <v>81162</v>
      </c>
      <c r="B81046" s="3" t="s">
        <v>23</v>
      </c>
    </row>
    <row r="81047" spans="1:2" x14ac:dyDescent="0.25">
      <c r="A81047" s="3" t="s">
        <v>81163</v>
      </c>
      <c r="B81047" s="3" t="s">
        <v>23</v>
      </c>
    </row>
    <row r="81048" spans="1:2" x14ac:dyDescent="0.25">
      <c r="A81048" s="3" t="s">
        <v>81164</v>
      </c>
      <c r="B81048" s="3" t="s">
        <v>23</v>
      </c>
    </row>
    <row r="81049" spans="1:2" x14ac:dyDescent="0.25">
      <c r="A81049" s="3" t="s">
        <v>81165</v>
      </c>
      <c r="B81049" s="3" t="s">
        <v>23</v>
      </c>
    </row>
    <row r="81050" spans="1:2" x14ac:dyDescent="0.25">
      <c r="A81050" s="3" t="s">
        <v>81166</v>
      </c>
      <c r="B81050" s="3" t="s">
        <v>23</v>
      </c>
    </row>
    <row r="81051" spans="1:2" x14ac:dyDescent="0.25">
      <c r="A81051" s="3" t="s">
        <v>81167</v>
      </c>
      <c r="B81051" s="3" t="s">
        <v>23</v>
      </c>
    </row>
    <row r="81052" spans="1:2" x14ac:dyDescent="0.25">
      <c r="A81052" s="3" t="s">
        <v>81168</v>
      </c>
      <c r="B81052" s="3" t="s">
        <v>23</v>
      </c>
    </row>
    <row r="81053" spans="1:2" x14ac:dyDescent="0.25">
      <c r="A81053" s="3" t="s">
        <v>81169</v>
      </c>
      <c r="B81053" s="3" t="s">
        <v>23</v>
      </c>
    </row>
    <row r="81054" spans="1:2" x14ac:dyDescent="0.25">
      <c r="A81054" s="3" t="s">
        <v>81170</v>
      </c>
      <c r="B81054" s="3" t="s">
        <v>23</v>
      </c>
    </row>
    <row r="81055" spans="1:2" x14ac:dyDescent="0.25">
      <c r="A81055" s="3" t="s">
        <v>81171</v>
      </c>
      <c r="B81055" s="3" t="s">
        <v>23</v>
      </c>
    </row>
    <row r="81056" spans="1:2" x14ac:dyDescent="0.25">
      <c r="A81056" s="3" t="s">
        <v>81172</v>
      </c>
      <c r="B81056" s="3" t="s">
        <v>23</v>
      </c>
    </row>
    <row r="81057" spans="1:2" x14ac:dyDescent="0.25">
      <c r="A81057" s="3" t="s">
        <v>81173</v>
      </c>
      <c r="B81057" s="3" t="s">
        <v>23</v>
      </c>
    </row>
    <row r="81058" spans="1:2" x14ac:dyDescent="0.25">
      <c r="A81058" s="3" t="s">
        <v>81174</v>
      </c>
      <c r="B81058" s="3" t="s">
        <v>23</v>
      </c>
    </row>
    <row r="81059" spans="1:2" x14ac:dyDescent="0.25">
      <c r="A81059" s="3" t="s">
        <v>81175</v>
      </c>
      <c r="B81059" s="3" t="s">
        <v>23</v>
      </c>
    </row>
    <row r="81060" spans="1:2" x14ac:dyDescent="0.25">
      <c r="A81060" s="3" t="s">
        <v>81176</v>
      </c>
      <c r="B81060" s="3" t="s">
        <v>23</v>
      </c>
    </row>
    <row r="81061" spans="1:2" x14ac:dyDescent="0.25">
      <c r="A81061" s="3" t="s">
        <v>81177</v>
      </c>
      <c r="B81061" s="3" t="s">
        <v>23</v>
      </c>
    </row>
    <row r="81062" spans="1:2" x14ac:dyDescent="0.25">
      <c r="A81062" s="3" t="s">
        <v>81178</v>
      </c>
      <c r="B81062" s="3" t="s">
        <v>23</v>
      </c>
    </row>
    <row r="81063" spans="1:2" x14ac:dyDescent="0.25">
      <c r="A81063" s="3" t="s">
        <v>81179</v>
      </c>
      <c r="B81063" s="3" t="s">
        <v>23</v>
      </c>
    </row>
    <row r="81064" spans="1:2" x14ac:dyDescent="0.25">
      <c r="A81064" s="3" t="s">
        <v>81180</v>
      </c>
      <c r="B81064" s="3" t="s">
        <v>23</v>
      </c>
    </row>
    <row r="81065" spans="1:2" x14ac:dyDescent="0.25">
      <c r="A81065" s="3" t="s">
        <v>81181</v>
      </c>
      <c r="B81065" s="3" t="s">
        <v>23</v>
      </c>
    </row>
    <row r="81066" spans="1:2" x14ac:dyDescent="0.25">
      <c r="A81066" s="3" t="s">
        <v>81182</v>
      </c>
      <c r="B81066" s="3" t="s">
        <v>23</v>
      </c>
    </row>
    <row r="81067" spans="1:2" x14ac:dyDescent="0.25">
      <c r="A81067" s="3" t="s">
        <v>81183</v>
      </c>
      <c r="B81067" s="3" t="s">
        <v>23</v>
      </c>
    </row>
    <row r="81068" spans="1:2" x14ac:dyDescent="0.25">
      <c r="A81068" s="3" t="s">
        <v>81184</v>
      </c>
      <c r="B81068" s="3" t="s">
        <v>23</v>
      </c>
    </row>
    <row r="81069" spans="1:2" x14ac:dyDescent="0.25">
      <c r="A81069" s="3" t="s">
        <v>81185</v>
      </c>
      <c r="B81069" s="3" t="s">
        <v>23</v>
      </c>
    </row>
    <row r="81070" spans="1:2" x14ac:dyDescent="0.25">
      <c r="A81070" s="3" t="s">
        <v>81186</v>
      </c>
      <c r="B81070" s="3" t="s">
        <v>23</v>
      </c>
    </row>
    <row r="81071" spans="1:2" x14ac:dyDescent="0.25">
      <c r="A81071" s="3" t="s">
        <v>81187</v>
      </c>
      <c r="B81071" s="3" t="s">
        <v>23</v>
      </c>
    </row>
    <row r="81072" spans="1:2" x14ac:dyDescent="0.25">
      <c r="A81072" s="3" t="s">
        <v>81188</v>
      </c>
      <c r="B81072" s="3" t="s">
        <v>23</v>
      </c>
    </row>
    <row r="81073" spans="1:2" x14ac:dyDescent="0.25">
      <c r="A81073" s="3" t="s">
        <v>81189</v>
      </c>
      <c r="B81073" s="3" t="s">
        <v>23</v>
      </c>
    </row>
    <row r="81074" spans="1:2" x14ac:dyDescent="0.25">
      <c r="A81074" s="3" t="s">
        <v>81190</v>
      </c>
      <c r="B81074" s="3" t="s">
        <v>23</v>
      </c>
    </row>
    <row r="81075" spans="1:2" x14ac:dyDescent="0.25">
      <c r="A81075" s="3" t="s">
        <v>81191</v>
      </c>
      <c r="B81075" s="3" t="s">
        <v>23</v>
      </c>
    </row>
    <row r="81076" spans="1:2" x14ac:dyDescent="0.25">
      <c r="A81076" s="3" t="s">
        <v>81192</v>
      </c>
      <c r="B81076" s="3" t="s">
        <v>23</v>
      </c>
    </row>
    <row r="81077" spans="1:2" x14ac:dyDescent="0.25">
      <c r="A81077" s="3" t="s">
        <v>81193</v>
      </c>
      <c r="B81077" s="3" t="s">
        <v>23</v>
      </c>
    </row>
    <row r="81078" spans="1:2" x14ac:dyDescent="0.25">
      <c r="A81078" s="3" t="s">
        <v>81194</v>
      </c>
      <c r="B81078" s="3" t="s">
        <v>23</v>
      </c>
    </row>
    <row r="81079" spans="1:2" x14ac:dyDescent="0.25">
      <c r="A81079" s="3" t="s">
        <v>81195</v>
      </c>
      <c r="B81079" s="3" t="s">
        <v>23</v>
      </c>
    </row>
    <row r="81080" spans="1:2" x14ac:dyDescent="0.25">
      <c r="A81080" s="3" t="s">
        <v>81196</v>
      </c>
      <c r="B81080" s="3" t="s">
        <v>23</v>
      </c>
    </row>
    <row r="81081" spans="1:2" x14ac:dyDescent="0.25">
      <c r="A81081" s="3" t="s">
        <v>81197</v>
      </c>
      <c r="B81081" s="3" t="s">
        <v>23</v>
      </c>
    </row>
    <row r="81082" spans="1:2" x14ac:dyDescent="0.25">
      <c r="A81082" s="3" t="s">
        <v>81198</v>
      </c>
      <c r="B81082" s="3" t="s">
        <v>23</v>
      </c>
    </row>
    <row r="81083" spans="1:2" x14ac:dyDescent="0.25">
      <c r="A81083" s="3" t="s">
        <v>81199</v>
      </c>
      <c r="B81083" s="3" t="s">
        <v>23</v>
      </c>
    </row>
    <row r="81084" spans="1:2" x14ac:dyDescent="0.25">
      <c r="A81084" s="3" t="s">
        <v>81200</v>
      </c>
      <c r="B81084" s="3" t="s">
        <v>23</v>
      </c>
    </row>
    <row r="81085" spans="1:2" x14ac:dyDescent="0.25">
      <c r="A81085" s="3" t="s">
        <v>81201</v>
      </c>
      <c r="B81085" s="3" t="s">
        <v>23</v>
      </c>
    </row>
    <row r="81086" spans="1:2" x14ac:dyDescent="0.25">
      <c r="A81086" s="3" t="s">
        <v>81202</v>
      </c>
      <c r="B81086" s="3" t="s">
        <v>23</v>
      </c>
    </row>
    <row r="81087" spans="1:2" x14ac:dyDescent="0.25">
      <c r="A81087" s="3" t="s">
        <v>81203</v>
      </c>
      <c r="B81087" s="3" t="s">
        <v>23</v>
      </c>
    </row>
    <row r="81088" spans="1:2" x14ac:dyDescent="0.25">
      <c r="A81088" s="3" t="s">
        <v>81204</v>
      </c>
      <c r="B81088" s="3" t="s">
        <v>23</v>
      </c>
    </row>
    <row r="81089" spans="1:2" x14ac:dyDescent="0.25">
      <c r="A81089" s="3" t="s">
        <v>81205</v>
      </c>
      <c r="B81089" s="3" t="s">
        <v>23</v>
      </c>
    </row>
    <row r="81090" spans="1:2" x14ac:dyDescent="0.25">
      <c r="A81090" s="3" t="s">
        <v>81206</v>
      </c>
      <c r="B81090" s="3" t="s">
        <v>23</v>
      </c>
    </row>
    <row r="81091" spans="1:2" x14ac:dyDescent="0.25">
      <c r="A81091" s="3" t="s">
        <v>81207</v>
      </c>
      <c r="B81091" s="3" t="s">
        <v>23</v>
      </c>
    </row>
    <row r="81092" spans="1:2" x14ac:dyDescent="0.25">
      <c r="A81092" s="3" t="s">
        <v>81208</v>
      </c>
      <c r="B81092" s="3" t="s">
        <v>23</v>
      </c>
    </row>
    <row r="81093" spans="1:2" x14ac:dyDescent="0.25">
      <c r="A81093" s="3" t="s">
        <v>81209</v>
      </c>
      <c r="B81093" s="3" t="s">
        <v>23</v>
      </c>
    </row>
    <row r="81094" spans="1:2" x14ac:dyDescent="0.25">
      <c r="A81094" s="3" t="s">
        <v>81210</v>
      </c>
      <c r="B81094" s="3" t="s">
        <v>23</v>
      </c>
    </row>
    <row r="81095" spans="1:2" x14ac:dyDescent="0.25">
      <c r="A81095" s="3" t="s">
        <v>81211</v>
      </c>
      <c r="B81095" s="3" t="s">
        <v>23</v>
      </c>
    </row>
    <row r="81096" spans="1:2" x14ac:dyDescent="0.25">
      <c r="A81096" s="3" t="s">
        <v>81212</v>
      </c>
      <c r="B81096" s="3" t="s">
        <v>23</v>
      </c>
    </row>
    <row r="81097" spans="1:2" x14ac:dyDescent="0.25">
      <c r="A81097" s="3" t="s">
        <v>81213</v>
      </c>
      <c r="B81097" s="3" t="s">
        <v>23</v>
      </c>
    </row>
    <row r="81098" spans="1:2" x14ac:dyDescent="0.25">
      <c r="A81098" s="3" t="s">
        <v>81214</v>
      </c>
      <c r="B81098" s="3" t="s">
        <v>23</v>
      </c>
    </row>
    <row r="81099" spans="1:2" x14ac:dyDescent="0.25">
      <c r="A81099" s="3" t="s">
        <v>81215</v>
      </c>
      <c r="B81099" s="3" t="s">
        <v>23</v>
      </c>
    </row>
    <row r="81100" spans="1:2" x14ac:dyDescent="0.25">
      <c r="A81100" s="3" t="s">
        <v>81216</v>
      </c>
      <c r="B81100" s="3" t="s">
        <v>23</v>
      </c>
    </row>
    <row r="81101" spans="1:2" x14ac:dyDescent="0.25">
      <c r="A81101" s="3" t="s">
        <v>81217</v>
      </c>
      <c r="B81101" s="3" t="s">
        <v>23</v>
      </c>
    </row>
    <row r="81102" spans="1:2" x14ac:dyDescent="0.25">
      <c r="A81102" s="3" t="s">
        <v>81218</v>
      </c>
      <c r="B81102" s="3" t="s">
        <v>23</v>
      </c>
    </row>
    <row r="81103" spans="1:2" x14ac:dyDescent="0.25">
      <c r="A81103" s="3" t="s">
        <v>81219</v>
      </c>
      <c r="B81103" s="3" t="s">
        <v>23</v>
      </c>
    </row>
    <row r="81104" spans="1:2" x14ac:dyDescent="0.25">
      <c r="A81104" s="3" t="s">
        <v>81220</v>
      </c>
      <c r="B81104" s="3" t="s">
        <v>23</v>
      </c>
    </row>
    <row r="81105" spans="1:2" x14ac:dyDescent="0.25">
      <c r="A81105" s="3" t="s">
        <v>81221</v>
      </c>
      <c r="B81105" s="3" t="s">
        <v>23</v>
      </c>
    </row>
    <row r="81106" spans="1:2" x14ac:dyDescent="0.25">
      <c r="A81106" s="3" t="s">
        <v>81222</v>
      </c>
      <c r="B81106" s="3" t="s">
        <v>23</v>
      </c>
    </row>
    <row r="81107" spans="1:2" x14ac:dyDescent="0.25">
      <c r="A81107" s="3" t="s">
        <v>81223</v>
      </c>
      <c r="B81107" s="3" t="s">
        <v>23</v>
      </c>
    </row>
    <row r="81108" spans="1:2" x14ac:dyDescent="0.25">
      <c r="A81108" s="3" t="s">
        <v>81224</v>
      </c>
      <c r="B81108" s="3" t="s">
        <v>23</v>
      </c>
    </row>
    <row r="81109" spans="1:2" x14ac:dyDescent="0.25">
      <c r="A81109" s="3" t="s">
        <v>81225</v>
      </c>
      <c r="B81109" s="3" t="s">
        <v>23</v>
      </c>
    </row>
    <row r="81110" spans="1:2" x14ac:dyDescent="0.25">
      <c r="A81110" s="3" t="s">
        <v>81226</v>
      </c>
      <c r="B81110" s="3" t="s">
        <v>23</v>
      </c>
    </row>
    <row r="81111" spans="1:2" x14ac:dyDescent="0.25">
      <c r="A81111" s="3" t="s">
        <v>81227</v>
      </c>
      <c r="B81111" s="3" t="s">
        <v>23</v>
      </c>
    </row>
    <row r="81112" spans="1:2" x14ac:dyDescent="0.25">
      <c r="A81112" s="3" t="s">
        <v>81228</v>
      </c>
      <c r="B81112" s="3" t="s">
        <v>23</v>
      </c>
    </row>
    <row r="81113" spans="1:2" x14ac:dyDescent="0.25">
      <c r="A81113" s="3" t="s">
        <v>81229</v>
      </c>
      <c r="B81113" s="3" t="s">
        <v>23</v>
      </c>
    </row>
    <row r="81114" spans="1:2" x14ac:dyDescent="0.25">
      <c r="A81114" s="3" t="s">
        <v>81230</v>
      </c>
      <c r="B81114" s="3" t="s">
        <v>23</v>
      </c>
    </row>
    <row r="81115" spans="1:2" x14ac:dyDescent="0.25">
      <c r="A81115" s="3" t="s">
        <v>81231</v>
      </c>
      <c r="B81115" s="3" t="s">
        <v>23</v>
      </c>
    </row>
    <row r="81116" spans="1:2" x14ac:dyDescent="0.25">
      <c r="A81116" s="3" t="s">
        <v>81232</v>
      </c>
      <c r="B81116" s="3" t="s">
        <v>23</v>
      </c>
    </row>
    <row r="81117" spans="1:2" x14ac:dyDescent="0.25">
      <c r="A81117" s="3" t="s">
        <v>81233</v>
      </c>
      <c r="B81117" s="3" t="s">
        <v>23</v>
      </c>
    </row>
    <row r="81118" spans="1:2" x14ac:dyDescent="0.25">
      <c r="A81118" s="3" t="s">
        <v>81234</v>
      </c>
      <c r="B81118" s="3" t="s">
        <v>23</v>
      </c>
    </row>
    <row r="81119" spans="1:2" x14ac:dyDescent="0.25">
      <c r="A81119" s="3" t="s">
        <v>81235</v>
      </c>
      <c r="B81119" s="3" t="s">
        <v>23</v>
      </c>
    </row>
    <row r="81120" spans="1:2" x14ac:dyDescent="0.25">
      <c r="A81120" s="3" t="s">
        <v>81236</v>
      </c>
      <c r="B81120" s="3" t="s">
        <v>23</v>
      </c>
    </row>
    <row r="81121" spans="1:2" x14ac:dyDescent="0.25">
      <c r="A81121" s="3" t="s">
        <v>81237</v>
      </c>
      <c r="B81121" s="3" t="s">
        <v>23</v>
      </c>
    </row>
    <row r="81122" spans="1:2" x14ac:dyDescent="0.25">
      <c r="A81122" s="3" t="s">
        <v>81238</v>
      </c>
      <c r="B81122" s="3" t="s">
        <v>23</v>
      </c>
    </row>
    <row r="81123" spans="1:2" x14ac:dyDescent="0.25">
      <c r="A81123" s="3" t="s">
        <v>81239</v>
      </c>
      <c r="B81123" s="3" t="s">
        <v>23</v>
      </c>
    </row>
    <row r="81124" spans="1:2" x14ac:dyDescent="0.25">
      <c r="A81124" s="3" t="s">
        <v>81240</v>
      </c>
      <c r="B81124" s="3" t="s">
        <v>23</v>
      </c>
    </row>
    <row r="81125" spans="1:2" x14ac:dyDescent="0.25">
      <c r="A81125" s="3" t="s">
        <v>81241</v>
      </c>
      <c r="B81125" s="3" t="s">
        <v>23</v>
      </c>
    </row>
    <row r="81126" spans="1:2" x14ac:dyDescent="0.25">
      <c r="A81126" s="3" t="s">
        <v>81242</v>
      </c>
      <c r="B81126" s="3" t="s">
        <v>23</v>
      </c>
    </row>
    <row r="81127" spans="1:2" x14ac:dyDescent="0.25">
      <c r="A81127" s="3" t="s">
        <v>81243</v>
      </c>
      <c r="B81127" s="3" t="s">
        <v>23</v>
      </c>
    </row>
    <row r="81128" spans="1:2" x14ac:dyDescent="0.25">
      <c r="A81128" s="3" t="s">
        <v>81244</v>
      </c>
      <c r="B81128" s="3" t="s">
        <v>23</v>
      </c>
    </row>
    <row r="81129" spans="1:2" x14ac:dyDescent="0.25">
      <c r="A81129" s="3" t="s">
        <v>81245</v>
      </c>
      <c r="B81129" s="3" t="s">
        <v>23</v>
      </c>
    </row>
    <row r="81130" spans="1:2" x14ac:dyDescent="0.25">
      <c r="A81130" s="3" t="s">
        <v>81246</v>
      </c>
      <c r="B81130" s="3" t="s">
        <v>23</v>
      </c>
    </row>
    <row r="81131" spans="1:2" x14ac:dyDescent="0.25">
      <c r="A81131" s="3" t="s">
        <v>81247</v>
      </c>
      <c r="B81131" s="3" t="s">
        <v>23</v>
      </c>
    </row>
    <row r="81132" spans="1:2" x14ac:dyDescent="0.25">
      <c r="A81132" s="3" t="s">
        <v>81248</v>
      </c>
      <c r="B81132" s="3" t="s">
        <v>23</v>
      </c>
    </row>
    <row r="81133" spans="1:2" x14ac:dyDescent="0.25">
      <c r="A81133" s="3" t="s">
        <v>81249</v>
      </c>
      <c r="B81133" s="3" t="s">
        <v>23</v>
      </c>
    </row>
    <row r="81134" spans="1:2" x14ac:dyDescent="0.25">
      <c r="A81134" s="3" t="s">
        <v>81250</v>
      </c>
      <c r="B81134" s="3" t="s">
        <v>23</v>
      </c>
    </row>
    <row r="81135" spans="1:2" x14ac:dyDescent="0.25">
      <c r="A81135" s="3" t="s">
        <v>81251</v>
      </c>
      <c r="B81135" s="3" t="s">
        <v>23</v>
      </c>
    </row>
    <row r="81136" spans="1:2" x14ac:dyDescent="0.25">
      <c r="A81136" s="3" t="s">
        <v>81252</v>
      </c>
      <c r="B81136" s="3" t="s">
        <v>23</v>
      </c>
    </row>
    <row r="81137" spans="1:2" x14ac:dyDescent="0.25">
      <c r="A81137" s="3" t="s">
        <v>81253</v>
      </c>
      <c r="B81137" s="3" t="s">
        <v>23</v>
      </c>
    </row>
    <row r="81138" spans="1:2" x14ac:dyDescent="0.25">
      <c r="A81138" s="3" t="s">
        <v>81254</v>
      </c>
      <c r="B81138" s="3" t="s">
        <v>23</v>
      </c>
    </row>
    <row r="81139" spans="1:2" x14ac:dyDescent="0.25">
      <c r="A81139" s="3" t="s">
        <v>81255</v>
      </c>
      <c r="B81139" s="3" t="s">
        <v>23</v>
      </c>
    </row>
    <row r="81140" spans="1:2" x14ac:dyDescent="0.25">
      <c r="A81140" s="3" t="s">
        <v>81256</v>
      </c>
      <c r="B81140" s="3" t="s">
        <v>23</v>
      </c>
    </row>
    <row r="81141" spans="1:2" x14ac:dyDescent="0.25">
      <c r="A81141" s="3" t="s">
        <v>81257</v>
      </c>
      <c r="B81141" s="3" t="s">
        <v>23</v>
      </c>
    </row>
    <row r="81142" spans="1:2" x14ac:dyDescent="0.25">
      <c r="A81142" s="3" t="s">
        <v>81258</v>
      </c>
      <c r="B81142" s="3" t="s">
        <v>23</v>
      </c>
    </row>
    <row r="81143" spans="1:2" x14ac:dyDescent="0.25">
      <c r="A81143" s="3" t="s">
        <v>81259</v>
      </c>
      <c r="B81143" s="3" t="s">
        <v>23</v>
      </c>
    </row>
    <row r="81144" spans="1:2" x14ac:dyDescent="0.25">
      <c r="A81144" s="3" t="s">
        <v>81260</v>
      </c>
      <c r="B81144" s="3" t="s">
        <v>23</v>
      </c>
    </row>
    <row r="81145" spans="1:2" x14ac:dyDescent="0.25">
      <c r="A81145" s="3" t="s">
        <v>81261</v>
      </c>
      <c r="B81145" s="3" t="s">
        <v>23</v>
      </c>
    </row>
    <row r="81146" spans="1:2" x14ac:dyDescent="0.25">
      <c r="A81146" s="3" t="s">
        <v>81262</v>
      </c>
      <c r="B81146" s="3" t="s">
        <v>23</v>
      </c>
    </row>
    <row r="81147" spans="1:2" x14ac:dyDescent="0.25">
      <c r="A81147" s="3" t="s">
        <v>81263</v>
      </c>
      <c r="B81147" s="3" t="s">
        <v>23</v>
      </c>
    </row>
    <row r="81148" spans="1:2" x14ac:dyDescent="0.25">
      <c r="A81148" s="3" t="s">
        <v>81264</v>
      </c>
      <c r="B81148" s="3" t="s">
        <v>23</v>
      </c>
    </row>
    <row r="81149" spans="1:2" x14ac:dyDescent="0.25">
      <c r="A81149" s="3" t="s">
        <v>81265</v>
      </c>
      <c r="B81149" s="3" t="s">
        <v>23</v>
      </c>
    </row>
    <row r="81150" spans="1:2" x14ac:dyDescent="0.25">
      <c r="A81150" s="3" t="s">
        <v>81266</v>
      </c>
      <c r="B81150" s="3" t="s">
        <v>23</v>
      </c>
    </row>
    <row r="81151" spans="1:2" x14ac:dyDescent="0.25">
      <c r="A81151" s="3" t="s">
        <v>81267</v>
      </c>
      <c r="B81151" s="3" t="s">
        <v>23</v>
      </c>
    </row>
    <row r="81152" spans="1:2" x14ac:dyDescent="0.25">
      <c r="A81152" s="3" t="s">
        <v>81268</v>
      </c>
      <c r="B81152" s="3" t="s">
        <v>23</v>
      </c>
    </row>
    <row r="81153" spans="1:2" x14ac:dyDescent="0.25">
      <c r="A81153" s="3" t="s">
        <v>81269</v>
      </c>
      <c r="B81153" s="3" t="s">
        <v>23</v>
      </c>
    </row>
    <row r="81154" spans="1:2" x14ac:dyDescent="0.25">
      <c r="A81154" s="3" t="s">
        <v>81270</v>
      </c>
      <c r="B81154" s="3" t="s">
        <v>23</v>
      </c>
    </row>
    <row r="81155" spans="1:2" x14ac:dyDescent="0.25">
      <c r="A81155" s="3" t="s">
        <v>81271</v>
      </c>
      <c r="B81155" s="3" t="s">
        <v>23</v>
      </c>
    </row>
    <row r="81156" spans="1:2" x14ac:dyDescent="0.25">
      <c r="A81156" s="3" t="s">
        <v>81272</v>
      </c>
      <c r="B81156" s="3" t="s">
        <v>23</v>
      </c>
    </row>
    <row r="81157" spans="1:2" x14ac:dyDescent="0.25">
      <c r="A81157" s="3" t="s">
        <v>81273</v>
      </c>
      <c r="B81157" s="3" t="s">
        <v>23</v>
      </c>
    </row>
    <row r="81158" spans="1:2" x14ac:dyDescent="0.25">
      <c r="A81158" s="3" t="s">
        <v>81274</v>
      </c>
      <c r="B81158" s="3" t="s">
        <v>23</v>
      </c>
    </row>
    <row r="81159" spans="1:2" x14ac:dyDescent="0.25">
      <c r="A81159" s="3" t="s">
        <v>81275</v>
      </c>
      <c r="B81159" s="3" t="s">
        <v>23</v>
      </c>
    </row>
    <row r="81160" spans="1:2" x14ac:dyDescent="0.25">
      <c r="A81160" s="3" t="s">
        <v>81276</v>
      </c>
      <c r="B81160" s="3" t="s">
        <v>23</v>
      </c>
    </row>
    <row r="81161" spans="1:2" x14ac:dyDescent="0.25">
      <c r="A81161" s="3" t="s">
        <v>81277</v>
      </c>
      <c r="B81161" s="3" t="s">
        <v>23</v>
      </c>
    </row>
    <row r="81162" spans="1:2" x14ac:dyDescent="0.25">
      <c r="A81162" s="3" t="s">
        <v>81278</v>
      </c>
      <c r="B81162" s="3" t="s">
        <v>23</v>
      </c>
    </row>
    <row r="81163" spans="1:2" x14ac:dyDescent="0.25">
      <c r="A81163" s="3" t="s">
        <v>81279</v>
      </c>
      <c r="B81163" s="3" t="s">
        <v>23</v>
      </c>
    </row>
    <row r="81164" spans="1:2" x14ac:dyDescent="0.25">
      <c r="A81164" s="3" t="s">
        <v>81280</v>
      </c>
      <c r="B81164" s="3" t="s">
        <v>23</v>
      </c>
    </row>
    <row r="81165" spans="1:2" x14ac:dyDescent="0.25">
      <c r="A81165" s="3" t="s">
        <v>81281</v>
      </c>
      <c r="B81165" s="3" t="s">
        <v>23</v>
      </c>
    </row>
    <row r="81166" spans="1:2" x14ac:dyDescent="0.25">
      <c r="A81166" s="3" t="s">
        <v>81282</v>
      </c>
      <c r="B81166" s="3" t="s">
        <v>23</v>
      </c>
    </row>
    <row r="81167" spans="1:2" x14ac:dyDescent="0.25">
      <c r="A81167" s="3" t="s">
        <v>81283</v>
      </c>
      <c r="B81167" s="3" t="s">
        <v>23</v>
      </c>
    </row>
    <row r="81168" spans="1:2" x14ac:dyDescent="0.25">
      <c r="A81168" s="3" t="s">
        <v>81284</v>
      </c>
      <c r="B81168" s="3" t="s">
        <v>23</v>
      </c>
    </row>
    <row r="81169" spans="1:2" x14ac:dyDescent="0.25">
      <c r="A81169" s="3" t="s">
        <v>81285</v>
      </c>
      <c r="B81169" s="3" t="s">
        <v>23</v>
      </c>
    </row>
    <row r="81170" spans="1:2" x14ac:dyDescent="0.25">
      <c r="A81170" s="3" t="s">
        <v>81286</v>
      </c>
      <c r="B81170" s="3" t="s">
        <v>23</v>
      </c>
    </row>
    <row r="81171" spans="1:2" x14ac:dyDescent="0.25">
      <c r="A81171" s="3" t="s">
        <v>81287</v>
      </c>
      <c r="B81171" s="3" t="s">
        <v>23</v>
      </c>
    </row>
    <row r="81172" spans="1:2" x14ac:dyDescent="0.25">
      <c r="A81172" s="3" t="s">
        <v>81288</v>
      </c>
      <c r="B81172" s="3" t="s">
        <v>23</v>
      </c>
    </row>
    <row r="81173" spans="1:2" x14ac:dyDescent="0.25">
      <c r="A81173" s="3" t="s">
        <v>81289</v>
      </c>
      <c r="B81173" s="3" t="s">
        <v>23</v>
      </c>
    </row>
    <row r="81174" spans="1:2" x14ac:dyDescent="0.25">
      <c r="A81174" s="3" t="s">
        <v>81290</v>
      </c>
      <c r="B81174" s="3" t="s">
        <v>23</v>
      </c>
    </row>
    <row r="81175" spans="1:2" x14ac:dyDescent="0.25">
      <c r="A81175" s="3" t="s">
        <v>81291</v>
      </c>
      <c r="B81175" s="3" t="s">
        <v>23</v>
      </c>
    </row>
    <row r="81176" spans="1:2" x14ac:dyDescent="0.25">
      <c r="A81176" s="3" t="s">
        <v>81292</v>
      </c>
      <c r="B81176" s="3" t="s">
        <v>23</v>
      </c>
    </row>
    <row r="81177" spans="1:2" x14ac:dyDescent="0.25">
      <c r="A81177" s="3" t="s">
        <v>81293</v>
      </c>
      <c r="B81177" s="3" t="s">
        <v>23</v>
      </c>
    </row>
    <row r="81178" spans="1:2" x14ac:dyDescent="0.25">
      <c r="A81178" s="3" t="s">
        <v>81294</v>
      </c>
      <c r="B81178" s="3" t="s">
        <v>23</v>
      </c>
    </row>
    <row r="81179" spans="1:2" x14ac:dyDescent="0.25">
      <c r="A81179" s="3" t="s">
        <v>81295</v>
      </c>
      <c r="B81179" s="3" t="s">
        <v>23</v>
      </c>
    </row>
    <row r="81180" spans="1:2" x14ac:dyDescent="0.25">
      <c r="A81180" s="3" t="s">
        <v>81296</v>
      </c>
      <c r="B81180" s="3" t="s">
        <v>23</v>
      </c>
    </row>
    <row r="81181" spans="1:2" x14ac:dyDescent="0.25">
      <c r="A81181" s="3" t="s">
        <v>81297</v>
      </c>
      <c r="B81181" s="3" t="s">
        <v>23</v>
      </c>
    </row>
    <row r="81182" spans="1:2" x14ac:dyDescent="0.25">
      <c r="A81182" s="3" t="s">
        <v>81298</v>
      </c>
      <c r="B81182" s="3" t="s">
        <v>23</v>
      </c>
    </row>
    <row r="81183" spans="1:2" x14ac:dyDescent="0.25">
      <c r="A81183" s="3" t="s">
        <v>81299</v>
      </c>
      <c r="B81183" s="3" t="s">
        <v>23</v>
      </c>
    </row>
    <row r="81184" spans="1:2" x14ac:dyDescent="0.25">
      <c r="A81184" s="3" t="s">
        <v>81300</v>
      </c>
      <c r="B81184" s="3" t="s">
        <v>23</v>
      </c>
    </row>
    <row r="81185" spans="1:2" x14ac:dyDescent="0.25">
      <c r="A81185" s="3" t="s">
        <v>81301</v>
      </c>
      <c r="B81185" s="3" t="s">
        <v>23</v>
      </c>
    </row>
    <row r="81186" spans="1:2" x14ac:dyDescent="0.25">
      <c r="A81186" s="3" t="s">
        <v>81302</v>
      </c>
      <c r="B81186" s="3" t="s">
        <v>23</v>
      </c>
    </row>
    <row r="81187" spans="1:2" x14ac:dyDescent="0.25">
      <c r="A81187" s="3" t="s">
        <v>81303</v>
      </c>
      <c r="B81187" s="3" t="s">
        <v>23</v>
      </c>
    </row>
    <row r="81188" spans="1:2" x14ac:dyDescent="0.25">
      <c r="A81188" s="3" t="s">
        <v>81304</v>
      </c>
      <c r="B81188" s="3" t="s">
        <v>23</v>
      </c>
    </row>
    <row r="81189" spans="1:2" x14ac:dyDescent="0.25">
      <c r="A81189" s="3" t="s">
        <v>81305</v>
      </c>
      <c r="B81189" s="3" t="s">
        <v>23</v>
      </c>
    </row>
    <row r="81190" spans="1:2" x14ac:dyDescent="0.25">
      <c r="A81190" s="3" t="s">
        <v>81306</v>
      </c>
      <c r="B81190" s="3" t="s">
        <v>23</v>
      </c>
    </row>
    <row r="81191" spans="1:2" x14ac:dyDescent="0.25">
      <c r="A81191" s="3" t="s">
        <v>81307</v>
      </c>
      <c r="B81191" s="3" t="s">
        <v>23</v>
      </c>
    </row>
    <row r="81192" spans="1:2" x14ac:dyDescent="0.25">
      <c r="A81192" s="3" t="s">
        <v>81308</v>
      </c>
      <c r="B81192" s="3" t="s">
        <v>75</v>
      </c>
    </row>
    <row r="81193" spans="1:2" x14ac:dyDescent="0.25">
      <c r="A81193" s="3" t="s">
        <v>81309</v>
      </c>
      <c r="B81193" s="3" t="s">
        <v>75</v>
      </c>
    </row>
    <row r="81194" spans="1:2" x14ac:dyDescent="0.25">
      <c r="A81194" s="3" t="s">
        <v>81310</v>
      </c>
      <c r="B81194" s="3" t="s">
        <v>75</v>
      </c>
    </row>
    <row r="81195" spans="1:2" x14ac:dyDescent="0.25">
      <c r="A81195" s="3" t="s">
        <v>81311</v>
      </c>
      <c r="B81195" s="3" t="s">
        <v>75</v>
      </c>
    </row>
    <row r="81196" spans="1:2" x14ac:dyDescent="0.25">
      <c r="A81196" s="3" t="s">
        <v>81312</v>
      </c>
      <c r="B81196" s="3" t="s">
        <v>75</v>
      </c>
    </row>
    <row r="81197" spans="1:2" x14ac:dyDescent="0.25">
      <c r="A81197" s="3" t="s">
        <v>81313</v>
      </c>
      <c r="B81197" s="3" t="s">
        <v>75</v>
      </c>
    </row>
    <row r="81198" spans="1:2" x14ac:dyDescent="0.25">
      <c r="A81198" s="3" t="s">
        <v>81314</v>
      </c>
      <c r="B81198" s="3" t="s">
        <v>75</v>
      </c>
    </row>
    <row r="81199" spans="1:2" x14ac:dyDescent="0.25">
      <c r="A81199" s="3" t="s">
        <v>81315</v>
      </c>
      <c r="B81199" s="3" t="s">
        <v>75</v>
      </c>
    </row>
    <row r="81200" spans="1:2" x14ac:dyDescent="0.25">
      <c r="A81200" s="3" t="s">
        <v>81316</v>
      </c>
      <c r="B81200" s="3" t="s">
        <v>13</v>
      </c>
    </row>
    <row r="81201" spans="1:2" x14ac:dyDescent="0.25">
      <c r="A81201" s="3" t="s">
        <v>81317</v>
      </c>
      <c r="B81201" s="3" t="s">
        <v>13</v>
      </c>
    </row>
    <row r="81202" spans="1:2" x14ac:dyDescent="0.25">
      <c r="A81202" s="3" t="s">
        <v>81318</v>
      </c>
      <c r="B81202" s="3" t="s">
        <v>13</v>
      </c>
    </row>
    <row r="81203" spans="1:2" x14ac:dyDescent="0.25">
      <c r="A81203" s="3" t="s">
        <v>81319</v>
      </c>
      <c r="B81203" s="3" t="s">
        <v>13</v>
      </c>
    </row>
    <row r="81204" spans="1:2" x14ac:dyDescent="0.25">
      <c r="A81204" s="3" t="s">
        <v>81320</v>
      </c>
      <c r="B81204" s="3" t="s">
        <v>13</v>
      </c>
    </row>
    <row r="81205" spans="1:2" x14ac:dyDescent="0.25">
      <c r="A81205" s="3" t="s">
        <v>81321</v>
      </c>
      <c r="B81205" s="3" t="s">
        <v>13</v>
      </c>
    </row>
    <row r="81206" spans="1:2" x14ac:dyDescent="0.25">
      <c r="A81206" s="3" t="s">
        <v>81322</v>
      </c>
      <c r="B81206" s="3" t="s">
        <v>13</v>
      </c>
    </row>
    <row r="81207" spans="1:2" x14ac:dyDescent="0.25">
      <c r="A81207" s="3" t="s">
        <v>81323</v>
      </c>
      <c r="B81207" s="3" t="s">
        <v>13</v>
      </c>
    </row>
    <row r="81208" spans="1:2" x14ac:dyDescent="0.25">
      <c r="A81208" s="3" t="s">
        <v>81324</v>
      </c>
      <c r="B81208" s="3" t="s">
        <v>13</v>
      </c>
    </row>
    <row r="81209" spans="1:2" x14ac:dyDescent="0.25">
      <c r="A81209" s="3" t="s">
        <v>81325</v>
      </c>
      <c r="B81209" s="3" t="s">
        <v>13</v>
      </c>
    </row>
    <row r="81210" spans="1:2" x14ac:dyDescent="0.25">
      <c r="A81210" s="3" t="s">
        <v>81326</v>
      </c>
      <c r="B81210" s="3" t="s">
        <v>1</v>
      </c>
    </row>
    <row r="81211" spans="1:2" x14ac:dyDescent="0.25">
      <c r="A81211" s="3" t="s">
        <v>81327</v>
      </c>
      <c r="B81211" s="3" t="s">
        <v>1</v>
      </c>
    </row>
    <row r="81212" spans="1:2" x14ac:dyDescent="0.25">
      <c r="A81212" s="3" t="s">
        <v>81328</v>
      </c>
      <c r="B81212" s="3" t="s">
        <v>1</v>
      </c>
    </row>
    <row r="81213" spans="1:2" x14ac:dyDescent="0.25">
      <c r="A81213" s="3" t="s">
        <v>81329</v>
      </c>
      <c r="B81213" s="3" t="s">
        <v>1</v>
      </c>
    </row>
    <row r="81214" spans="1:2" x14ac:dyDescent="0.25">
      <c r="A81214" s="3" t="s">
        <v>81330</v>
      </c>
      <c r="B81214" s="3" t="s">
        <v>29</v>
      </c>
    </row>
    <row r="81215" spans="1:2" x14ac:dyDescent="0.25">
      <c r="A81215" s="3" t="s">
        <v>81331</v>
      </c>
      <c r="B81215" s="3" t="s">
        <v>29</v>
      </c>
    </row>
    <row r="81216" spans="1:2" x14ac:dyDescent="0.25">
      <c r="A81216" s="3" t="s">
        <v>81332</v>
      </c>
      <c r="B81216" s="3" t="s">
        <v>29</v>
      </c>
    </row>
    <row r="81217" spans="1:2" x14ac:dyDescent="0.25">
      <c r="A81217" s="3" t="s">
        <v>81333</v>
      </c>
      <c r="B81217" s="3" t="s">
        <v>29</v>
      </c>
    </row>
    <row r="81218" spans="1:2" x14ac:dyDescent="0.25">
      <c r="A81218" s="3" t="s">
        <v>81334</v>
      </c>
      <c r="B81218" s="3" t="s">
        <v>19210</v>
      </c>
    </row>
    <row r="81219" spans="1:2" x14ac:dyDescent="0.25">
      <c r="A81219" s="3" t="s">
        <v>81335</v>
      </c>
      <c r="B81219" s="3" t="s">
        <v>19210</v>
      </c>
    </row>
    <row r="81220" spans="1:2" x14ac:dyDescent="0.25">
      <c r="A81220" s="3" t="s">
        <v>81336</v>
      </c>
      <c r="B81220" s="3" t="s">
        <v>19210</v>
      </c>
    </row>
    <row r="81221" spans="1:2" x14ac:dyDescent="0.25">
      <c r="A81221" s="3" t="s">
        <v>81337</v>
      </c>
      <c r="B81221" s="3" t="s">
        <v>19210</v>
      </c>
    </row>
    <row r="81222" spans="1:2" x14ac:dyDescent="0.25">
      <c r="A81222" s="3" t="s">
        <v>81338</v>
      </c>
      <c r="B81222" s="3" t="s">
        <v>19210</v>
      </c>
    </row>
    <row r="81223" spans="1:2" x14ac:dyDescent="0.25">
      <c r="A81223" s="3" t="s">
        <v>81339</v>
      </c>
      <c r="B81223" s="3" t="s">
        <v>94</v>
      </c>
    </row>
    <row r="81224" spans="1:2" x14ac:dyDescent="0.25">
      <c r="A81224" s="3" t="s">
        <v>81340</v>
      </c>
      <c r="B81224" s="3" t="s">
        <v>94</v>
      </c>
    </row>
    <row r="81225" spans="1:2" x14ac:dyDescent="0.25">
      <c r="A81225" s="3" t="s">
        <v>81341</v>
      </c>
      <c r="B81225" s="3" t="s">
        <v>94</v>
      </c>
    </row>
    <row r="81226" spans="1:2" x14ac:dyDescent="0.25">
      <c r="A81226" s="3" t="s">
        <v>81342</v>
      </c>
      <c r="B81226" s="3" t="s">
        <v>94</v>
      </c>
    </row>
    <row r="81227" spans="1:2" x14ac:dyDescent="0.25">
      <c r="A81227" s="3" t="s">
        <v>81343</v>
      </c>
      <c r="B81227" s="3" t="s">
        <v>94</v>
      </c>
    </row>
    <row r="81228" spans="1:2" x14ac:dyDescent="0.25">
      <c r="A81228" s="3" t="s">
        <v>81344</v>
      </c>
      <c r="B81228" s="3" t="s">
        <v>94</v>
      </c>
    </row>
    <row r="81229" spans="1:2" x14ac:dyDescent="0.25">
      <c r="A81229" s="3" t="s">
        <v>81345</v>
      </c>
      <c r="B81229" s="3" t="s">
        <v>94</v>
      </c>
    </row>
    <row r="81230" spans="1:2" x14ac:dyDescent="0.25">
      <c r="A81230" s="3" t="s">
        <v>81346</v>
      </c>
      <c r="B81230" s="3" t="s">
        <v>94</v>
      </c>
    </row>
    <row r="81231" spans="1:2" x14ac:dyDescent="0.25">
      <c r="A81231" s="3" t="s">
        <v>81347</v>
      </c>
      <c r="B81231" s="3" t="s">
        <v>94</v>
      </c>
    </row>
    <row r="81232" spans="1:2" x14ac:dyDescent="0.25">
      <c r="A81232" s="3" t="s">
        <v>81348</v>
      </c>
      <c r="B81232" s="3" t="s">
        <v>94</v>
      </c>
    </row>
    <row r="81233" spans="1:2" x14ac:dyDescent="0.25">
      <c r="A81233" s="3" t="s">
        <v>81349</v>
      </c>
      <c r="B81233" s="3" t="s">
        <v>94</v>
      </c>
    </row>
    <row r="81234" spans="1:2" x14ac:dyDescent="0.25">
      <c r="A81234" s="3" t="s">
        <v>81350</v>
      </c>
      <c r="B81234" s="3" t="s">
        <v>94</v>
      </c>
    </row>
    <row r="81235" spans="1:2" x14ac:dyDescent="0.25">
      <c r="A81235" s="3" t="s">
        <v>81351</v>
      </c>
      <c r="B81235" s="3" t="s">
        <v>94</v>
      </c>
    </row>
    <row r="81236" spans="1:2" x14ac:dyDescent="0.25">
      <c r="A81236" s="3" t="s">
        <v>81352</v>
      </c>
      <c r="B81236" s="3" t="s">
        <v>94</v>
      </c>
    </row>
    <row r="81237" spans="1:2" x14ac:dyDescent="0.25">
      <c r="A81237" s="3" t="s">
        <v>81353</v>
      </c>
      <c r="B81237" s="3" t="s">
        <v>94</v>
      </c>
    </row>
    <row r="81238" spans="1:2" x14ac:dyDescent="0.25">
      <c r="A81238" s="3" t="s">
        <v>81354</v>
      </c>
      <c r="B81238" s="3" t="s">
        <v>94</v>
      </c>
    </row>
    <row r="81239" spans="1:2" x14ac:dyDescent="0.25">
      <c r="A81239" s="3" t="s">
        <v>81355</v>
      </c>
      <c r="B81239" s="3" t="s">
        <v>94</v>
      </c>
    </row>
    <row r="81240" spans="1:2" x14ac:dyDescent="0.25">
      <c r="A81240" s="3" t="s">
        <v>81356</v>
      </c>
      <c r="B81240" s="3" t="s">
        <v>94</v>
      </c>
    </row>
    <row r="81241" spans="1:2" x14ac:dyDescent="0.25">
      <c r="A81241" s="3" t="s">
        <v>81357</v>
      </c>
      <c r="B81241" s="3" t="s">
        <v>94</v>
      </c>
    </row>
    <row r="81242" spans="1:2" x14ac:dyDescent="0.25">
      <c r="A81242" s="3" t="s">
        <v>81358</v>
      </c>
      <c r="B81242" s="3" t="s">
        <v>94</v>
      </c>
    </row>
    <row r="81243" spans="1:2" x14ac:dyDescent="0.25">
      <c r="A81243" s="3" t="s">
        <v>81359</v>
      </c>
      <c r="B81243" s="3" t="s">
        <v>94</v>
      </c>
    </row>
    <row r="81244" spans="1:2" x14ac:dyDescent="0.25">
      <c r="A81244" s="3" t="s">
        <v>81360</v>
      </c>
      <c r="B81244" s="3" t="s">
        <v>94</v>
      </c>
    </row>
    <row r="81245" spans="1:2" x14ac:dyDescent="0.25">
      <c r="A81245" s="3" t="s">
        <v>81361</v>
      </c>
      <c r="B81245" s="3" t="s">
        <v>94</v>
      </c>
    </row>
    <row r="81246" spans="1:2" x14ac:dyDescent="0.25">
      <c r="A81246" s="3" t="s">
        <v>81362</v>
      </c>
      <c r="B81246" s="3" t="s">
        <v>94</v>
      </c>
    </row>
    <row r="81247" spans="1:2" x14ac:dyDescent="0.25">
      <c r="A81247" s="3" t="s">
        <v>81363</v>
      </c>
      <c r="B81247" s="3" t="s">
        <v>94</v>
      </c>
    </row>
    <row r="81248" spans="1:2" x14ac:dyDescent="0.25">
      <c r="A81248" s="3" t="s">
        <v>81364</v>
      </c>
      <c r="B81248" s="3" t="s">
        <v>94</v>
      </c>
    </row>
    <row r="81249" spans="1:2" x14ac:dyDescent="0.25">
      <c r="A81249" s="3" t="s">
        <v>81365</v>
      </c>
      <c r="B81249" s="3" t="s">
        <v>94</v>
      </c>
    </row>
    <row r="81250" spans="1:2" x14ac:dyDescent="0.25">
      <c r="A81250" s="3" t="s">
        <v>81366</v>
      </c>
      <c r="B81250" s="3" t="s">
        <v>94</v>
      </c>
    </row>
    <row r="81251" spans="1:2" x14ac:dyDescent="0.25">
      <c r="A81251" s="3" t="s">
        <v>81367</v>
      </c>
      <c r="B81251" s="3" t="s">
        <v>94</v>
      </c>
    </row>
    <row r="81252" spans="1:2" x14ac:dyDescent="0.25">
      <c r="A81252" s="3" t="s">
        <v>81368</v>
      </c>
      <c r="B81252" s="3" t="s">
        <v>94</v>
      </c>
    </row>
    <row r="81253" spans="1:2" x14ac:dyDescent="0.25">
      <c r="A81253" s="3" t="s">
        <v>81369</v>
      </c>
      <c r="B81253" s="3" t="s">
        <v>94</v>
      </c>
    </row>
    <row r="81254" spans="1:2" x14ac:dyDescent="0.25">
      <c r="A81254" s="3" t="s">
        <v>81370</v>
      </c>
      <c r="B81254" s="3" t="s">
        <v>94</v>
      </c>
    </row>
    <row r="81255" spans="1:2" x14ac:dyDescent="0.25">
      <c r="A81255" s="3" t="s">
        <v>81371</v>
      </c>
      <c r="B81255" s="3" t="s">
        <v>94</v>
      </c>
    </row>
    <row r="81256" spans="1:2" x14ac:dyDescent="0.25">
      <c r="A81256" s="3" t="s">
        <v>81372</v>
      </c>
      <c r="B81256" s="3" t="s">
        <v>94</v>
      </c>
    </row>
    <row r="81257" spans="1:2" x14ac:dyDescent="0.25">
      <c r="A81257" s="3" t="s">
        <v>81373</v>
      </c>
      <c r="B81257" s="3" t="s">
        <v>94</v>
      </c>
    </row>
    <row r="81258" spans="1:2" x14ac:dyDescent="0.25">
      <c r="A81258" s="3" t="s">
        <v>81374</v>
      </c>
      <c r="B81258" s="3" t="s">
        <v>94</v>
      </c>
    </row>
    <row r="81259" spans="1:2" x14ac:dyDescent="0.25">
      <c r="A81259" s="3" t="s">
        <v>81375</v>
      </c>
      <c r="B81259" s="3" t="s">
        <v>94</v>
      </c>
    </row>
    <row r="81260" spans="1:2" x14ac:dyDescent="0.25">
      <c r="A81260" s="3" t="s">
        <v>81376</v>
      </c>
      <c r="B81260" s="3" t="s">
        <v>94</v>
      </c>
    </row>
    <row r="81261" spans="1:2" x14ac:dyDescent="0.25">
      <c r="A81261" s="3" t="s">
        <v>81377</v>
      </c>
      <c r="B81261" s="3" t="s">
        <v>94</v>
      </c>
    </row>
    <row r="81262" spans="1:2" x14ac:dyDescent="0.25">
      <c r="A81262" s="3" t="s">
        <v>81378</v>
      </c>
      <c r="B81262" s="3" t="s">
        <v>94</v>
      </c>
    </row>
    <row r="81263" spans="1:2" x14ac:dyDescent="0.25">
      <c r="A81263" s="3" t="s">
        <v>81379</v>
      </c>
      <c r="B81263" s="3" t="s">
        <v>94</v>
      </c>
    </row>
    <row r="81264" spans="1:2" x14ac:dyDescent="0.25">
      <c r="A81264" s="3" t="s">
        <v>81380</v>
      </c>
      <c r="B81264" s="3" t="s">
        <v>94</v>
      </c>
    </row>
    <row r="81265" spans="1:2" x14ac:dyDescent="0.25">
      <c r="A81265" s="3" t="s">
        <v>81381</v>
      </c>
      <c r="B81265" s="3" t="s">
        <v>94</v>
      </c>
    </row>
    <row r="81266" spans="1:2" x14ac:dyDescent="0.25">
      <c r="A81266" s="3" t="s">
        <v>81382</v>
      </c>
      <c r="B81266" s="3" t="s">
        <v>94</v>
      </c>
    </row>
    <row r="81267" spans="1:2" x14ac:dyDescent="0.25">
      <c r="A81267" s="3" t="s">
        <v>81383</v>
      </c>
      <c r="B81267" s="3" t="s">
        <v>94</v>
      </c>
    </row>
    <row r="81268" spans="1:2" x14ac:dyDescent="0.25">
      <c r="A81268" s="3" t="s">
        <v>81384</v>
      </c>
      <c r="B81268" s="3" t="s">
        <v>94</v>
      </c>
    </row>
    <row r="81269" spans="1:2" x14ac:dyDescent="0.25">
      <c r="A81269" s="3" t="s">
        <v>81385</v>
      </c>
      <c r="B81269" s="3" t="s">
        <v>94</v>
      </c>
    </row>
    <row r="81270" spans="1:2" x14ac:dyDescent="0.25">
      <c r="A81270" s="3" t="s">
        <v>81386</v>
      </c>
      <c r="B81270" s="3" t="s">
        <v>94</v>
      </c>
    </row>
    <row r="81271" spans="1:2" x14ac:dyDescent="0.25">
      <c r="A81271" s="3" t="s">
        <v>81387</v>
      </c>
      <c r="B81271" s="3" t="s">
        <v>94</v>
      </c>
    </row>
    <row r="81272" spans="1:2" x14ac:dyDescent="0.25">
      <c r="A81272" s="3" t="s">
        <v>81388</v>
      </c>
      <c r="B81272" s="3" t="s">
        <v>94</v>
      </c>
    </row>
    <row r="81273" spans="1:2" x14ac:dyDescent="0.25">
      <c r="A81273" s="3" t="s">
        <v>81389</v>
      </c>
      <c r="B81273" s="3" t="s">
        <v>94</v>
      </c>
    </row>
    <row r="81274" spans="1:2" x14ac:dyDescent="0.25">
      <c r="A81274" s="3" t="s">
        <v>81390</v>
      </c>
      <c r="B81274" s="3" t="s">
        <v>94</v>
      </c>
    </row>
    <row r="81275" spans="1:2" x14ac:dyDescent="0.25">
      <c r="A81275" s="3" t="s">
        <v>81391</v>
      </c>
      <c r="B81275" s="3" t="s">
        <v>94</v>
      </c>
    </row>
    <row r="81276" spans="1:2" x14ac:dyDescent="0.25">
      <c r="A81276" s="3" t="s">
        <v>81392</v>
      </c>
      <c r="B81276" s="3" t="s">
        <v>94</v>
      </c>
    </row>
    <row r="81277" spans="1:2" x14ac:dyDescent="0.25">
      <c r="A81277" s="3" t="s">
        <v>81393</v>
      </c>
      <c r="B81277" s="3" t="s">
        <v>94</v>
      </c>
    </row>
    <row r="81278" spans="1:2" x14ac:dyDescent="0.25">
      <c r="A81278" s="3" t="s">
        <v>81394</v>
      </c>
      <c r="B81278" s="3" t="s">
        <v>94</v>
      </c>
    </row>
    <row r="81279" spans="1:2" x14ac:dyDescent="0.25">
      <c r="A81279" s="3" t="s">
        <v>81395</v>
      </c>
      <c r="B81279" s="3" t="s">
        <v>94</v>
      </c>
    </row>
    <row r="81280" spans="1:2" x14ac:dyDescent="0.25">
      <c r="A81280" s="3" t="s">
        <v>81396</v>
      </c>
      <c r="B81280" s="3" t="s">
        <v>94</v>
      </c>
    </row>
    <row r="81281" spans="1:2" x14ac:dyDescent="0.25">
      <c r="A81281" s="3" t="s">
        <v>81397</v>
      </c>
      <c r="B81281" s="3" t="s">
        <v>94</v>
      </c>
    </row>
    <row r="81282" spans="1:2" x14ac:dyDescent="0.25">
      <c r="A81282" s="3" t="s">
        <v>81398</v>
      </c>
      <c r="B81282" s="3" t="s">
        <v>94</v>
      </c>
    </row>
    <row r="81283" spans="1:2" x14ac:dyDescent="0.25">
      <c r="A81283" s="3" t="s">
        <v>81399</v>
      </c>
      <c r="B81283" s="3" t="s">
        <v>94</v>
      </c>
    </row>
    <row r="81284" spans="1:2" x14ac:dyDescent="0.25">
      <c r="A81284" s="3" t="s">
        <v>81400</v>
      </c>
      <c r="B81284" s="3" t="s">
        <v>94</v>
      </c>
    </row>
    <row r="81285" spans="1:2" x14ac:dyDescent="0.25">
      <c r="A81285" s="3" t="s">
        <v>81401</v>
      </c>
      <c r="B81285" s="3" t="s">
        <v>94</v>
      </c>
    </row>
    <row r="81286" spans="1:2" x14ac:dyDescent="0.25">
      <c r="A81286" s="3" t="s">
        <v>81402</v>
      </c>
      <c r="B81286" s="3" t="s">
        <v>94</v>
      </c>
    </row>
    <row r="81287" spans="1:2" x14ac:dyDescent="0.25">
      <c r="A81287" s="3" t="s">
        <v>81403</v>
      </c>
      <c r="B81287" s="3" t="s">
        <v>94</v>
      </c>
    </row>
    <row r="81288" spans="1:2" x14ac:dyDescent="0.25">
      <c r="A81288" s="3" t="s">
        <v>81404</v>
      </c>
      <c r="B81288" s="3" t="s">
        <v>94</v>
      </c>
    </row>
    <row r="81289" spans="1:2" x14ac:dyDescent="0.25">
      <c r="A81289" s="3" t="s">
        <v>81405</v>
      </c>
      <c r="B81289" s="3" t="s">
        <v>94</v>
      </c>
    </row>
    <row r="81290" spans="1:2" x14ac:dyDescent="0.25">
      <c r="A81290" s="3" t="s">
        <v>81406</v>
      </c>
      <c r="B81290" s="3" t="s">
        <v>94</v>
      </c>
    </row>
    <row r="81291" spans="1:2" x14ac:dyDescent="0.25">
      <c r="A81291" s="3" t="s">
        <v>81407</v>
      </c>
      <c r="B81291" s="3" t="s">
        <v>94</v>
      </c>
    </row>
    <row r="81292" spans="1:2" x14ac:dyDescent="0.25">
      <c r="A81292" s="3" t="s">
        <v>81408</v>
      </c>
      <c r="B81292" s="3" t="s">
        <v>94</v>
      </c>
    </row>
    <row r="81293" spans="1:2" x14ac:dyDescent="0.25">
      <c r="A81293" s="3" t="s">
        <v>81409</v>
      </c>
      <c r="B81293" s="3" t="s">
        <v>94</v>
      </c>
    </row>
    <row r="81294" spans="1:2" x14ac:dyDescent="0.25">
      <c r="A81294" s="3" t="s">
        <v>81410</v>
      </c>
      <c r="B81294" s="3" t="s">
        <v>94</v>
      </c>
    </row>
    <row r="81295" spans="1:2" x14ac:dyDescent="0.25">
      <c r="A81295" s="3" t="s">
        <v>81411</v>
      </c>
      <c r="B81295" s="3" t="s">
        <v>94</v>
      </c>
    </row>
    <row r="81296" spans="1:2" x14ac:dyDescent="0.25">
      <c r="A81296" s="3" t="s">
        <v>81412</v>
      </c>
      <c r="B81296" s="3" t="s">
        <v>94</v>
      </c>
    </row>
    <row r="81297" spans="1:2" x14ac:dyDescent="0.25">
      <c r="A81297" s="3" t="s">
        <v>81413</v>
      </c>
      <c r="B81297" s="3" t="s">
        <v>94</v>
      </c>
    </row>
    <row r="81298" spans="1:2" x14ac:dyDescent="0.25">
      <c r="A81298" s="3" t="s">
        <v>81414</v>
      </c>
      <c r="B81298" s="3" t="s">
        <v>94</v>
      </c>
    </row>
    <row r="81299" spans="1:2" x14ac:dyDescent="0.25">
      <c r="A81299" s="3" t="s">
        <v>81415</v>
      </c>
      <c r="B81299" s="3" t="s">
        <v>94</v>
      </c>
    </row>
    <row r="81300" spans="1:2" x14ac:dyDescent="0.25">
      <c r="A81300" s="3" t="s">
        <v>81416</v>
      </c>
      <c r="B81300" s="3" t="s">
        <v>94</v>
      </c>
    </row>
    <row r="81301" spans="1:2" x14ac:dyDescent="0.25">
      <c r="A81301" s="3" t="s">
        <v>81417</v>
      </c>
      <c r="B81301" s="3" t="s">
        <v>94</v>
      </c>
    </row>
    <row r="81302" spans="1:2" x14ac:dyDescent="0.25">
      <c r="A81302" s="3" t="s">
        <v>81418</v>
      </c>
      <c r="B81302" s="3" t="s">
        <v>94</v>
      </c>
    </row>
    <row r="81303" spans="1:2" x14ac:dyDescent="0.25">
      <c r="A81303" s="3" t="s">
        <v>81419</v>
      </c>
      <c r="B81303" s="3" t="s">
        <v>94</v>
      </c>
    </row>
    <row r="81304" spans="1:2" x14ac:dyDescent="0.25">
      <c r="A81304" s="3" t="s">
        <v>81420</v>
      </c>
      <c r="B81304" s="3" t="s">
        <v>94</v>
      </c>
    </row>
    <row r="81305" spans="1:2" x14ac:dyDescent="0.25">
      <c r="A81305" s="3" t="s">
        <v>81421</v>
      </c>
      <c r="B81305" s="3" t="s">
        <v>94</v>
      </c>
    </row>
    <row r="81306" spans="1:2" x14ac:dyDescent="0.25">
      <c r="A81306" s="3" t="s">
        <v>81422</v>
      </c>
      <c r="B81306" s="3" t="s">
        <v>94</v>
      </c>
    </row>
    <row r="81307" spans="1:2" x14ac:dyDescent="0.25">
      <c r="A81307" s="3" t="s">
        <v>81423</v>
      </c>
      <c r="B81307" s="3" t="s">
        <v>94</v>
      </c>
    </row>
    <row r="81308" spans="1:2" x14ac:dyDescent="0.25">
      <c r="A81308" s="3" t="s">
        <v>81424</v>
      </c>
      <c r="B81308" s="3" t="s">
        <v>94</v>
      </c>
    </row>
    <row r="81309" spans="1:2" x14ac:dyDescent="0.25">
      <c r="A81309" s="3" t="s">
        <v>81425</v>
      </c>
      <c r="B81309" s="3" t="s">
        <v>94</v>
      </c>
    </row>
    <row r="81310" spans="1:2" x14ac:dyDescent="0.25">
      <c r="A81310" s="3" t="s">
        <v>81426</v>
      </c>
      <c r="B81310" s="3" t="s">
        <v>94</v>
      </c>
    </row>
    <row r="81311" spans="1:2" x14ac:dyDescent="0.25">
      <c r="A81311" s="3" t="s">
        <v>81427</v>
      </c>
      <c r="B81311" s="3" t="s">
        <v>94</v>
      </c>
    </row>
    <row r="81312" spans="1:2" x14ac:dyDescent="0.25">
      <c r="A81312" s="3" t="s">
        <v>81428</v>
      </c>
      <c r="B81312" s="3" t="s">
        <v>94</v>
      </c>
    </row>
    <row r="81313" spans="1:2" x14ac:dyDescent="0.25">
      <c r="A81313" s="3" t="s">
        <v>81429</v>
      </c>
      <c r="B81313" s="3" t="s">
        <v>94</v>
      </c>
    </row>
    <row r="81314" spans="1:2" x14ac:dyDescent="0.25">
      <c r="A81314" s="3" t="s">
        <v>81430</v>
      </c>
      <c r="B81314" s="3" t="s">
        <v>94</v>
      </c>
    </row>
    <row r="81315" spans="1:2" x14ac:dyDescent="0.25">
      <c r="A81315" s="3" t="s">
        <v>81431</v>
      </c>
      <c r="B81315" s="3" t="s">
        <v>94</v>
      </c>
    </row>
    <row r="81316" spans="1:2" x14ac:dyDescent="0.25">
      <c r="A81316" s="3" t="s">
        <v>81432</v>
      </c>
      <c r="B81316" s="3" t="s">
        <v>94</v>
      </c>
    </row>
    <row r="81317" spans="1:2" x14ac:dyDescent="0.25">
      <c r="A81317" s="3" t="s">
        <v>81433</v>
      </c>
      <c r="B81317" s="3" t="s">
        <v>94</v>
      </c>
    </row>
    <row r="81318" spans="1:2" x14ac:dyDescent="0.25">
      <c r="A81318" s="3" t="s">
        <v>81434</v>
      </c>
      <c r="B81318" s="3" t="s">
        <v>94</v>
      </c>
    </row>
    <row r="81319" spans="1:2" x14ac:dyDescent="0.25">
      <c r="A81319" s="3" t="s">
        <v>81435</v>
      </c>
      <c r="B81319" s="3" t="s">
        <v>94</v>
      </c>
    </row>
    <row r="81320" spans="1:2" x14ac:dyDescent="0.25">
      <c r="A81320" s="3" t="s">
        <v>81436</v>
      </c>
      <c r="B81320" s="3" t="s">
        <v>94</v>
      </c>
    </row>
    <row r="81321" spans="1:2" x14ac:dyDescent="0.25">
      <c r="A81321" s="3" t="s">
        <v>81437</v>
      </c>
      <c r="B81321" s="3" t="s">
        <v>94</v>
      </c>
    </row>
    <row r="81322" spans="1:2" x14ac:dyDescent="0.25">
      <c r="A81322" s="3" t="s">
        <v>81438</v>
      </c>
      <c r="B81322" s="3" t="s">
        <v>94</v>
      </c>
    </row>
    <row r="81323" spans="1:2" x14ac:dyDescent="0.25">
      <c r="A81323" s="3" t="s">
        <v>81439</v>
      </c>
      <c r="B81323" s="3" t="s">
        <v>94</v>
      </c>
    </row>
    <row r="81324" spans="1:2" x14ac:dyDescent="0.25">
      <c r="A81324" s="3" t="s">
        <v>81440</v>
      </c>
      <c r="B81324" s="3" t="s">
        <v>94</v>
      </c>
    </row>
    <row r="81325" spans="1:2" x14ac:dyDescent="0.25">
      <c r="A81325" s="3" t="s">
        <v>81441</v>
      </c>
      <c r="B81325" s="3" t="s">
        <v>94</v>
      </c>
    </row>
    <row r="81326" spans="1:2" x14ac:dyDescent="0.25">
      <c r="A81326" s="3" t="s">
        <v>81442</v>
      </c>
      <c r="B81326" s="3" t="s">
        <v>94</v>
      </c>
    </row>
    <row r="81327" spans="1:2" x14ac:dyDescent="0.25">
      <c r="A81327" s="3" t="s">
        <v>81443</v>
      </c>
      <c r="B81327" s="3" t="s">
        <v>94</v>
      </c>
    </row>
    <row r="81328" spans="1:2" x14ac:dyDescent="0.25">
      <c r="A81328" s="3" t="s">
        <v>81444</v>
      </c>
      <c r="B81328" s="3" t="s">
        <v>94</v>
      </c>
    </row>
    <row r="81329" spans="1:2" x14ac:dyDescent="0.25">
      <c r="A81329" s="3" t="s">
        <v>81445</v>
      </c>
      <c r="B81329" s="3" t="s">
        <v>94</v>
      </c>
    </row>
    <row r="81330" spans="1:2" x14ac:dyDescent="0.25">
      <c r="A81330" s="3" t="s">
        <v>81446</v>
      </c>
      <c r="B81330" s="3" t="s">
        <v>94</v>
      </c>
    </row>
    <row r="81331" spans="1:2" x14ac:dyDescent="0.25">
      <c r="A81331" s="3" t="s">
        <v>81447</v>
      </c>
      <c r="B81331" s="3" t="s">
        <v>94</v>
      </c>
    </row>
    <row r="81332" spans="1:2" x14ac:dyDescent="0.25">
      <c r="A81332" s="3" t="s">
        <v>81448</v>
      </c>
      <c r="B81332" s="3" t="s">
        <v>94</v>
      </c>
    </row>
    <row r="81333" spans="1:2" x14ac:dyDescent="0.25">
      <c r="A81333" s="3" t="s">
        <v>81449</v>
      </c>
      <c r="B81333" s="3" t="s">
        <v>94</v>
      </c>
    </row>
    <row r="81334" spans="1:2" x14ac:dyDescent="0.25">
      <c r="A81334" s="3" t="s">
        <v>81450</v>
      </c>
      <c r="B81334" s="3" t="s">
        <v>94</v>
      </c>
    </row>
    <row r="81335" spans="1:2" x14ac:dyDescent="0.25">
      <c r="A81335" s="3" t="s">
        <v>81451</v>
      </c>
      <c r="B81335" s="3" t="s">
        <v>94</v>
      </c>
    </row>
    <row r="81336" spans="1:2" x14ac:dyDescent="0.25">
      <c r="A81336" s="3" t="s">
        <v>81452</v>
      </c>
      <c r="B81336" s="3" t="s">
        <v>94</v>
      </c>
    </row>
    <row r="81337" spans="1:2" x14ac:dyDescent="0.25">
      <c r="A81337" s="3" t="s">
        <v>81453</v>
      </c>
      <c r="B81337" s="3" t="s">
        <v>94</v>
      </c>
    </row>
    <row r="81338" spans="1:2" x14ac:dyDescent="0.25">
      <c r="A81338" s="3" t="s">
        <v>81454</v>
      </c>
      <c r="B81338" s="3" t="s">
        <v>94</v>
      </c>
    </row>
    <row r="81339" spans="1:2" x14ac:dyDescent="0.25">
      <c r="A81339" s="3" t="s">
        <v>81455</v>
      </c>
      <c r="B81339" s="3" t="s">
        <v>94</v>
      </c>
    </row>
    <row r="81340" spans="1:2" x14ac:dyDescent="0.25">
      <c r="A81340" s="3" t="s">
        <v>81456</v>
      </c>
      <c r="B81340" s="3" t="s">
        <v>94</v>
      </c>
    </row>
    <row r="81341" spans="1:2" x14ac:dyDescent="0.25">
      <c r="A81341" s="3" t="s">
        <v>81457</v>
      </c>
      <c r="B81341" s="3" t="s">
        <v>94</v>
      </c>
    </row>
    <row r="81342" spans="1:2" x14ac:dyDescent="0.25">
      <c r="A81342" s="3" t="s">
        <v>81458</v>
      </c>
      <c r="B81342" s="3" t="s">
        <v>94</v>
      </c>
    </row>
    <row r="81343" spans="1:2" x14ac:dyDescent="0.25">
      <c r="A81343" s="3" t="s">
        <v>81459</v>
      </c>
      <c r="B81343" s="3" t="s">
        <v>94</v>
      </c>
    </row>
    <row r="81344" spans="1:2" x14ac:dyDescent="0.25">
      <c r="A81344" s="3" t="s">
        <v>81460</v>
      </c>
      <c r="B81344" s="3" t="s">
        <v>94</v>
      </c>
    </row>
    <row r="81345" spans="1:2" x14ac:dyDescent="0.25">
      <c r="A81345" s="3" t="s">
        <v>81461</v>
      </c>
      <c r="B81345" s="3" t="s">
        <v>94</v>
      </c>
    </row>
    <row r="81346" spans="1:2" x14ac:dyDescent="0.25">
      <c r="A81346" s="3" t="s">
        <v>81462</v>
      </c>
      <c r="B81346" s="3" t="s">
        <v>94</v>
      </c>
    </row>
    <row r="81347" spans="1:2" x14ac:dyDescent="0.25">
      <c r="A81347" s="3" t="s">
        <v>81463</v>
      </c>
      <c r="B81347" s="3" t="s">
        <v>94</v>
      </c>
    </row>
    <row r="81348" spans="1:2" x14ac:dyDescent="0.25">
      <c r="A81348" s="3" t="s">
        <v>81464</v>
      </c>
      <c r="B81348" s="3" t="s">
        <v>94</v>
      </c>
    </row>
    <row r="81349" spans="1:2" x14ac:dyDescent="0.25">
      <c r="A81349" s="3" t="s">
        <v>81465</v>
      </c>
      <c r="B81349" s="3" t="s">
        <v>94</v>
      </c>
    </row>
    <row r="81350" spans="1:2" x14ac:dyDescent="0.25">
      <c r="A81350" s="3" t="s">
        <v>81466</v>
      </c>
      <c r="B81350" s="3" t="s">
        <v>94</v>
      </c>
    </row>
    <row r="81351" spans="1:2" x14ac:dyDescent="0.25">
      <c r="A81351" s="3" t="s">
        <v>81467</v>
      </c>
      <c r="B81351" s="3" t="s">
        <v>94</v>
      </c>
    </row>
    <row r="81352" spans="1:2" x14ac:dyDescent="0.25">
      <c r="A81352" s="3" t="s">
        <v>81468</v>
      </c>
      <c r="B81352" s="3" t="s">
        <v>94</v>
      </c>
    </row>
    <row r="81353" spans="1:2" x14ac:dyDescent="0.25">
      <c r="A81353" s="3" t="s">
        <v>81469</v>
      </c>
      <c r="B81353" s="3" t="s">
        <v>94</v>
      </c>
    </row>
    <row r="81354" spans="1:2" x14ac:dyDescent="0.25">
      <c r="A81354" s="3" t="s">
        <v>81470</v>
      </c>
      <c r="B81354" s="3" t="s">
        <v>94</v>
      </c>
    </row>
    <row r="81355" spans="1:2" x14ac:dyDescent="0.25">
      <c r="A81355" s="3" t="s">
        <v>81471</v>
      </c>
      <c r="B81355" s="3" t="s">
        <v>94</v>
      </c>
    </row>
    <row r="81356" spans="1:2" x14ac:dyDescent="0.25">
      <c r="A81356" s="3" t="s">
        <v>81472</v>
      </c>
      <c r="B81356" s="3" t="s">
        <v>94</v>
      </c>
    </row>
    <row r="81357" spans="1:2" x14ac:dyDescent="0.25">
      <c r="A81357" s="3" t="s">
        <v>81473</v>
      </c>
      <c r="B81357" s="3" t="s">
        <v>94</v>
      </c>
    </row>
    <row r="81358" spans="1:2" x14ac:dyDescent="0.25">
      <c r="A81358" s="3" t="s">
        <v>81474</v>
      </c>
      <c r="B81358" s="3" t="s">
        <v>94</v>
      </c>
    </row>
    <row r="81359" spans="1:2" x14ac:dyDescent="0.25">
      <c r="A81359" s="3" t="s">
        <v>81475</v>
      </c>
      <c r="B81359" s="3" t="s">
        <v>94</v>
      </c>
    </row>
    <row r="81360" spans="1:2" x14ac:dyDescent="0.25">
      <c r="A81360" s="3" t="s">
        <v>81476</v>
      </c>
      <c r="B81360" s="3" t="s">
        <v>94</v>
      </c>
    </row>
    <row r="81361" spans="1:2" x14ac:dyDescent="0.25">
      <c r="A81361" s="3" t="s">
        <v>81477</v>
      </c>
      <c r="B81361" s="3" t="s">
        <v>94</v>
      </c>
    </row>
    <row r="81362" spans="1:2" x14ac:dyDescent="0.25">
      <c r="A81362" s="3" t="s">
        <v>81478</v>
      </c>
      <c r="B81362" s="3" t="s">
        <v>94</v>
      </c>
    </row>
    <row r="81363" spans="1:2" x14ac:dyDescent="0.25">
      <c r="A81363" s="3" t="s">
        <v>81479</v>
      </c>
      <c r="B81363" s="3" t="s">
        <v>94</v>
      </c>
    </row>
    <row r="81364" spans="1:2" x14ac:dyDescent="0.25">
      <c r="A81364" s="3" t="s">
        <v>81480</v>
      </c>
      <c r="B81364" s="3" t="s">
        <v>94</v>
      </c>
    </row>
    <row r="81365" spans="1:2" x14ac:dyDescent="0.25">
      <c r="A81365" s="3" t="s">
        <v>81481</v>
      </c>
      <c r="B81365" s="3" t="s">
        <v>94</v>
      </c>
    </row>
    <row r="81366" spans="1:2" x14ac:dyDescent="0.25">
      <c r="A81366" s="3" t="s">
        <v>81482</v>
      </c>
      <c r="B81366" s="3" t="s">
        <v>94</v>
      </c>
    </row>
    <row r="81367" spans="1:2" x14ac:dyDescent="0.25">
      <c r="A81367" s="3" t="s">
        <v>81483</v>
      </c>
      <c r="B81367" s="3" t="s">
        <v>94</v>
      </c>
    </row>
    <row r="81368" spans="1:2" x14ac:dyDescent="0.25">
      <c r="A81368" s="3" t="s">
        <v>81484</v>
      </c>
      <c r="B81368" s="3" t="s">
        <v>94</v>
      </c>
    </row>
    <row r="81369" spans="1:2" x14ac:dyDescent="0.25">
      <c r="A81369" s="3" t="s">
        <v>81485</v>
      </c>
      <c r="B81369" s="3" t="s">
        <v>94</v>
      </c>
    </row>
    <row r="81370" spans="1:2" x14ac:dyDescent="0.25">
      <c r="A81370" s="3" t="s">
        <v>81486</v>
      </c>
      <c r="B81370" s="3" t="s">
        <v>94</v>
      </c>
    </row>
    <row r="81371" spans="1:2" x14ac:dyDescent="0.25">
      <c r="A81371" s="3" t="s">
        <v>81487</v>
      </c>
      <c r="B81371" s="3" t="s">
        <v>94</v>
      </c>
    </row>
    <row r="81372" spans="1:2" x14ac:dyDescent="0.25">
      <c r="A81372" s="3" t="s">
        <v>81488</v>
      </c>
      <c r="B81372" s="3" t="s">
        <v>94</v>
      </c>
    </row>
    <row r="81373" spans="1:2" x14ac:dyDescent="0.25">
      <c r="A81373" s="3" t="s">
        <v>81489</v>
      </c>
      <c r="B81373" s="3" t="s">
        <v>94</v>
      </c>
    </row>
    <row r="81374" spans="1:2" x14ac:dyDescent="0.25">
      <c r="A81374" s="3" t="s">
        <v>81490</v>
      </c>
      <c r="B81374" s="3" t="s">
        <v>94</v>
      </c>
    </row>
    <row r="81375" spans="1:2" x14ac:dyDescent="0.25">
      <c r="A81375" s="3" t="s">
        <v>81491</v>
      </c>
      <c r="B81375" s="3" t="s">
        <v>94</v>
      </c>
    </row>
    <row r="81376" spans="1:2" x14ac:dyDescent="0.25">
      <c r="A81376" s="3" t="s">
        <v>81492</v>
      </c>
      <c r="B81376" s="3" t="s">
        <v>94</v>
      </c>
    </row>
    <row r="81377" spans="1:2" x14ac:dyDescent="0.25">
      <c r="A81377" s="3" t="s">
        <v>81493</v>
      </c>
      <c r="B81377" s="3" t="s">
        <v>94</v>
      </c>
    </row>
    <row r="81378" spans="1:2" x14ac:dyDescent="0.25">
      <c r="A81378" s="3" t="s">
        <v>81494</v>
      </c>
      <c r="B81378" s="3" t="s">
        <v>94</v>
      </c>
    </row>
    <row r="81379" spans="1:2" x14ac:dyDescent="0.25">
      <c r="A81379" s="3" t="s">
        <v>81495</v>
      </c>
      <c r="B81379" s="3" t="s">
        <v>94</v>
      </c>
    </row>
    <row r="81380" spans="1:2" x14ac:dyDescent="0.25">
      <c r="A81380" s="3" t="s">
        <v>81496</v>
      </c>
      <c r="B81380" s="3" t="s">
        <v>94</v>
      </c>
    </row>
    <row r="81381" spans="1:2" x14ac:dyDescent="0.25">
      <c r="A81381" s="3" t="s">
        <v>81497</v>
      </c>
      <c r="B81381" s="3" t="s">
        <v>94</v>
      </c>
    </row>
    <row r="81382" spans="1:2" x14ac:dyDescent="0.25">
      <c r="A81382" s="3" t="s">
        <v>81498</v>
      </c>
      <c r="B81382" s="3" t="s">
        <v>94</v>
      </c>
    </row>
    <row r="81383" spans="1:2" x14ac:dyDescent="0.25">
      <c r="A81383" s="3" t="s">
        <v>81499</v>
      </c>
      <c r="B81383" s="3" t="s">
        <v>94</v>
      </c>
    </row>
    <row r="81384" spans="1:2" x14ac:dyDescent="0.25">
      <c r="A81384" s="3" t="s">
        <v>81500</v>
      </c>
      <c r="B81384" s="3" t="s">
        <v>94</v>
      </c>
    </row>
    <row r="81385" spans="1:2" x14ac:dyDescent="0.25">
      <c r="A81385" s="3" t="s">
        <v>81501</v>
      </c>
      <c r="B81385" s="3" t="s">
        <v>94</v>
      </c>
    </row>
    <row r="81386" spans="1:2" x14ac:dyDescent="0.25">
      <c r="A81386" s="3" t="s">
        <v>81502</v>
      </c>
      <c r="B81386" s="3" t="s">
        <v>94</v>
      </c>
    </row>
    <row r="81387" spans="1:2" x14ac:dyDescent="0.25">
      <c r="A81387" s="3" t="s">
        <v>81503</v>
      </c>
      <c r="B81387" s="3" t="s">
        <v>94</v>
      </c>
    </row>
    <row r="81388" spans="1:2" x14ac:dyDescent="0.25">
      <c r="A81388" s="3" t="s">
        <v>81504</v>
      </c>
      <c r="B81388" s="3" t="s">
        <v>94</v>
      </c>
    </row>
    <row r="81389" spans="1:2" x14ac:dyDescent="0.25">
      <c r="A81389" s="3" t="s">
        <v>81505</v>
      </c>
      <c r="B81389" s="3" t="s">
        <v>94</v>
      </c>
    </row>
    <row r="81390" spans="1:2" x14ac:dyDescent="0.25">
      <c r="A81390" s="3" t="s">
        <v>81506</v>
      </c>
      <c r="B81390" s="3" t="s">
        <v>94</v>
      </c>
    </row>
    <row r="81391" spans="1:2" x14ac:dyDescent="0.25">
      <c r="A81391" s="3" t="s">
        <v>81507</v>
      </c>
      <c r="B81391" s="3" t="s">
        <v>94</v>
      </c>
    </row>
    <row r="81392" spans="1:2" x14ac:dyDescent="0.25">
      <c r="A81392" s="3" t="s">
        <v>81508</v>
      </c>
      <c r="B81392" s="3" t="s">
        <v>94</v>
      </c>
    </row>
    <row r="81393" spans="1:2" x14ac:dyDescent="0.25">
      <c r="A81393" s="3" t="s">
        <v>81509</v>
      </c>
      <c r="B81393" s="3" t="s">
        <v>94</v>
      </c>
    </row>
    <row r="81394" spans="1:2" x14ac:dyDescent="0.25">
      <c r="A81394" s="3" t="s">
        <v>81510</v>
      </c>
      <c r="B81394" s="3" t="s">
        <v>94</v>
      </c>
    </row>
    <row r="81395" spans="1:2" x14ac:dyDescent="0.25">
      <c r="A81395" s="3" t="s">
        <v>81511</v>
      </c>
      <c r="B81395" s="3" t="s">
        <v>94</v>
      </c>
    </row>
    <row r="81396" spans="1:2" x14ac:dyDescent="0.25">
      <c r="A81396" s="3" t="s">
        <v>81512</v>
      </c>
      <c r="B81396" s="3" t="s">
        <v>94</v>
      </c>
    </row>
    <row r="81397" spans="1:2" x14ac:dyDescent="0.25">
      <c r="A81397" s="3" t="s">
        <v>81513</v>
      </c>
      <c r="B81397" s="3" t="s">
        <v>94</v>
      </c>
    </row>
    <row r="81398" spans="1:2" x14ac:dyDescent="0.25">
      <c r="A81398" s="3" t="s">
        <v>81514</v>
      </c>
      <c r="B81398" s="3" t="s">
        <v>94</v>
      </c>
    </row>
    <row r="81399" spans="1:2" x14ac:dyDescent="0.25">
      <c r="A81399" s="3" t="s">
        <v>81515</v>
      </c>
      <c r="B81399" s="3" t="s">
        <v>94</v>
      </c>
    </row>
    <row r="81400" spans="1:2" x14ac:dyDescent="0.25">
      <c r="A81400" s="3" t="s">
        <v>81516</v>
      </c>
      <c r="B81400" s="3" t="s">
        <v>94</v>
      </c>
    </row>
    <row r="81401" spans="1:2" x14ac:dyDescent="0.25">
      <c r="A81401" s="3" t="s">
        <v>81517</v>
      </c>
      <c r="B81401" s="3" t="s">
        <v>94</v>
      </c>
    </row>
    <row r="81402" spans="1:2" x14ac:dyDescent="0.25">
      <c r="A81402" s="3" t="s">
        <v>81518</v>
      </c>
      <c r="B81402" s="3" t="s">
        <v>94</v>
      </c>
    </row>
    <row r="81403" spans="1:2" x14ac:dyDescent="0.25">
      <c r="A81403" s="3" t="s">
        <v>81519</v>
      </c>
      <c r="B81403" s="3" t="s">
        <v>94</v>
      </c>
    </row>
    <row r="81404" spans="1:2" x14ac:dyDescent="0.25">
      <c r="A81404" s="3" t="s">
        <v>81520</v>
      </c>
      <c r="B81404" s="3" t="s">
        <v>94</v>
      </c>
    </row>
    <row r="81405" spans="1:2" x14ac:dyDescent="0.25">
      <c r="A81405" s="3" t="s">
        <v>81521</v>
      </c>
      <c r="B81405" s="3" t="s">
        <v>94</v>
      </c>
    </row>
    <row r="81406" spans="1:2" x14ac:dyDescent="0.25">
      <c r="A81406" s="3" t="s">
        <v>81522</v>
      </c>
      <c r="B81406" s="3" t="s">
        <v>94</v>
      </c>
    </row>
    <row r="81407" spans="1:2" x14ac:dyDescent="0.25">
      <c r="A81407" s="3" t="s">
        <v>81523</v>
      </c>
      <c r="B81407" s="3" t="s">
        <v>94</v>
      </c>
    </row>
    <row r="81408" spans="1:2" x14ac:dyDescent="0.25">
      <c r="A81408" s="3" t="s">
        <v>81524</v>
      </c>
      <c r="B81408" s="3" t="s">
        <v>94</v>
      </c>
    </row>
    <row r="81409" spans="1:2" x14ac:dyDescent="0.25">
      <c r="A81409" s="3" t="s">
        <v>81525</v>
      </c>
      <c r="B81409" s="3" t="s">
        <v>94</v>
      </c>
    </row>
    <row r="81410" spans="1:2" x14ac:dyDescent="0.25">
      <c r="A81410" s="3" t="s">
        <v>81526</v>
      </c>
      <c r="B81410" s="3" t="s">
        <v>94</v>
      </c>
    </row>
    <row r="81411" spans="1:2" x14ac:dyDescent="0.25">
      <c r="A81411" s="3" t="s">
        <v>81527</v>
      </c>
      <c r="B81411" s="3" t="s">
        <v>94</v>
      </c>
    </row>
    <row r="81412" spans="1:2" x14ac:dyDescent="0.25">
      <c r="A81412" s="3" t="s">
        <v>81528</v>
      </c>
      <c r="B81412" s="3" t="s">
        <v>94</v>
      </c>
    </row>
    <row r="81413" spans="1:2" x14ac:dyDescent="0.25">
      <c r="A81413" s="3" t="s">
        <v>81529</v>
      </c>
      <c r="B81413" s="3" t="s">
        <v>94</v>
      </c>
    </row>
    <row r="81414" spans="1:2" x14ac:dyDescent="0.25">
      <c r="A81414" s="3" t="s">
        <v>81530</v>
      </c>
      <c r="B81414" s="3" t="s">
        <v>94</v>
      </c>
    </row>
    <row r="81415" spans="1:2" x14ac:dyDescent="0.25">
      <c r="A81415" s="3" t="s">
        <v>81531</v>
      </c>
      <c r="B81415" s="3" t="s">
        <v>94</v>
      </c>
    </row>
    <row r="81416" spans="1:2" x14ac:dyDescent="0.25">
      <c r="A81416" s="3" t="s">
        <v>81532</v>
      </c>
      <c r="B81416" s="3" t="s">
        <v>94</v>
      </c>
    </row>
    <row r="81417" spans="1:2" x14ac:dyDescent="0.25">
      <c r="A81417" s="3" t="s">
        <v>81533</v>
      </c>
      <c r="B81417" s="3" t="s">
        <v>94</v>
      </c>
    </row>
    <row r="81418" spans="1:2" x14ac:dyDescent="0.25">
      <c r="A81418" s="3" t="s">
        <v>81534</v>
      </c>
      <c r="B81418" s="3" t="s">
        <v>94</v>
      </c>
    </row>
    <row r="81419" spans="1:2" x14ac:dyDescent="0.25">
      <c r="A81419" s="3" t="s">
        <v>81535</v>
      </c>
      <c r="B81419" s="3" t="s">
        <v>94</v>
      </c>
    </row>
    <row r="81420" spans="1:2" x14ac:dyDescent="0.25">
      <c r="A81420" s="3" t="s">
        <v>81536</v>
      </c>
      <c r="B81420" s="3" t="s">
        <v>94</v>
      </c>
    </row>
    <row r="81421" spans="1:2" x14ac:dyDescent="0.25">
      <c r="A81421" s="3" t="s">
        <v>81537</v>
      </c>
      <c r="B81421" s="3" t="s">
        <v>94</v>
      </c>
    </row>
    <row r="81422" spans="1:2" x14ac:dyDescent="0.25">
      <c r="A81422" s="3" t="s">
        <v>81538</v>
      </c>
      <c r="B81422" s="3" t="s">
        <v>94</v>
      </c>
    </row>
    <row r="81423" spans="1:2" x14ac:dyDescent="0.25">
      <c r="A81423" s="3" t="s">
        <v>81539</v>
      </c>
      <c r="B81423" s="3" t="s">
        <v>94</v>
      </c>
    </row>
    <row r="81424" spans="1:2" x14ac:dyDescent="0.25">
      <c r="A81424" s="3" t="s">
        <v>81540</v>
      </c>
      <c r="B81424" s="3" t="s">
        <v>94</v>
      </c>
    </row>
    <row r="81425" spans="1:2" x14ac:dyDescent="0.25">
      <c r="A81425" s="3" t="s">
        <v>81541</v>
      </c>
      <c r="B81425" s="3" t="s">
        <v>94</v>
      </c>
    </row>
    <row r="81426" spans="1:2" x14ac:dyDescent="0.25">
      <c r="A81426" s="3" t="s">
        <v>81542</v>
      </c>
      <c r="B81426" s="3" t="s">
        <v>94</v>
      </c>
    </row>
    <row r="81427" spans="1:2" x14ac:dyDescent="0.25">
      <c r="A81427" s="3" t="s">
        <v>81543</v>
      </c>
      <c r="B81427" s="3" t="s">
        <v>94</v>
      </c>
    </row>
    <row r="81428" spans="1:2" x14ac:dyDescent="0.25">
      <c r="A81428" s="3" t="s">
        <v>81544</v>
      </c>
      <c r="B81428" s="3" t="s">
        <v>94</v>
      </c>
    </row>
    <row r="81429" spans="1:2" x14ac:dyDescent="0.25">
      <c r="A81429" s="3" t="s">
        <v>81545</v>
      </c>
      <c r="B81429" s="3" t="s">
        <v>94</v>
      </c>
    </row>
    <row r="81430" spans="1:2" x14ac:dyDescent="0.25">
      <c r="A81430" s="3" t="s">
        <v>81546</v>
      </c>
      <c r="B81430" s="3" t="s">
        <v>94</v>
      </c>
    </row>
    <row r="81431" spans="1:2" x14ac:dyDescent="0.25">
      <c r="A81431" s="3" t="s">
        <v>81547</v>
      </c>
      <c r="B81431" s="3" t="s">
        <v>94</v>
      </c>
    </row>
    <row r="81432" spans="1:2" x14ac:dyDescent="0.25">
      <c r="A81432" s="3" t="s">
        <v>81548</v>
      </c>
      <c r="B81432" s="3" t="s">
        <v>94</v>
      </c>
    </row>
    <row r="81433" spans="1:2" x14ac:dyDescent="0.25">
      <c r="A81433" s="3" t="s">
        <v>81549</v>
      </c>
      <c r="B81433" s="3" t="s">
        <v>94</v>
      </c>
    </row>
    <row r="81434" spans="1:2" x14ac:dyDescent="0.25">
      <c r="A81434" s="3" t="s">
        <v>81550</v>
      </c>
      <c r="B81434" s="3" t="s">
        <v>94</v>
      </c>
    </row>
    <row r="81435" spans="1:2" x14ac:dyDescent="0.25">
      <c r="A81435" s="3" t="s">
        <v>81551</v>
      </c>
      <c r="B81435" s="3" t="s">
        <v>94</v>
      </c>
    </row>
    <row r="81436" spans="1:2" x14ac:dyDescent="0.25">
      <c r="A81436" s="3" t="s">
        <v>81552</v>
      </c>
      <c r="B81436" s="3" t="s">
        <v>94</v>
      </c>
    </row>
    <row r="81437" spans="1:2" x14ac:dyDescent="0.25">
      <c r="A81437" s="3" t="s">
        <v>81553</v>
      </c>
      <c r="B81437" s="3" t="s">
        <v>94</v>
      </c>
    </row>
    <row r="81438" spans="1:2" x14ac:dyDescent="0.25">
      <c r="A81438" s="3" t="s">
        <v>81554</v>
      </c>
      <c r="B81438" s="3" t="s">
        <v>94</v>
      </c>
    </row>
    <row r="81439" spans="1:2" x14ac:dyDescent="0.25">
      <c r="A81439" s="3" t="s">
        <v>81555</v>
      </c>
      <c r="B81439" s="3" t="s">
        <v>94</v>
      </c>
    </row>
    <row r="81440" spans="1:2" x14ac:dyDescent="0.25">
      <c r="A81440" s="3" t="s">
        <v>81556</v>
      </c>
      <c r="B81440" s="3" t="s">
        <v>94</v>
      </c>
    </row>
    <row r="81441" spans="1:2" x14ac:dyDescent="0.25">
      <c r="A81441" s="3" t="s">
        <v>81557</v>
      </c>
      <c r="B81441" s="3" t="s">
        <v>94</v>
      </c>
    </row>
    <row r="81442" spans="1:2" x14ac:dyDescent="0.25">
      <c r="A81442" s="3" t="s">
        <v>81558</v>
      </c>
      <c r="B81442" s="3" t="s">
        <v>94</v>
      </c>
    </row>
    <row r="81443" spans="1:2" x14ac:dyDescent="0.25">
      <c r="A81443" s="3" t="s">
        <v>81559</v>
      </c>
      <c r="B81443" s="3" t="s">
        <v>94</v>
      </c>
    </row>
    <row r="81444" spans="1:2" x14ac:dyDescent="0.25">
      <c r="A81444" s="3" t="s">
        <v>81560</v>
      </c>
      <c r="B81444" s="3" t="s">
        <v>94</v>
      </c>
    </row>
    <row r="81445" spans="1:2" x14ac:dyDescent="0.25">
      <c r="A81445" s="3" t="s">
        <v>81561</v>
      </c>
      <c r="B81445" s="3" t="s">
        <v>94</v>
      </c>
    </row>
    <row r="81446" spans="1:2" x14ac:dyDescent="0.25">
      <c r="A81446" s="3" t="s">
        <v>81562</v>
      </c>
      <c r="B81446" s="3" t="s">
        <v>94</v>
      </c>
    </row>
    <row r="81447" spans="1:2" x14ac:dyDescent="0.25">
      <c r="A81447" s="3" t="s">
        <v>81563</v>
      </c>
      <c r="B81447" s="3" t="s">
        <v>94</v>
      </c>
    </row>
    <row r="81448" spans="1:2" x14ac:dyDescent="0.25">
      <c r="A81448" s="3" t="s">
        <v>81564</v>
      </c>
      <c r="B81448" s="3" t="s">
        <v>94</v>
      </c>
    </row>
    <row r="81449" spans="1:2" x14ac:dyDescent="0.25">
      <c r="A81449" s="3" t="s">
        <v>81565</v>
      </c>
      <c r="B81449" s="3" t="s">
        <v>94</v>
      </c>
    </row>
    <row r="81450" spans="1:2" x14ac:dyDescent="0.25">
      <c r="A81450" s="3" t="s">
        <v>81566</v>
      </c>
      <c r="B81450" s="3" t="s">
        <v>94</v>
      </c>
    </row>
    <row r="81451" spans="1:2" x14ac:dyDescent="0.25">
      <c r="A81451" s="3" t="s">
        <v>81567</v>
      </c>
      <c r="B81451" s="3" t="s">
        <v>94</v>
      </c>
    </row>
    <row r="81452" spans="1:2" x14ac:dyDescent="0.25">
      <c r="A81452" s="3" t="s">
        <v>81568</v>
      </c>
      <c r="B81452" s="3" t="s">
        <v>94</v>
      </c>
    </row>
    <row r="81453" spans="1:2" x14ac:dyDescent="0.25">
      <c r="A81453" s="3" t="s">
        <v>81569</v>
      </c>
      <c r="B81453" s="3" t="s">
        <v>94</v>
      </c>
    </row>
    <row r="81454" spans="1:2" x14ac:dyDescent="0.25">
      <c r="A81454" s="3" t="s">
        <v>81570</v>
      </c>
      <c r="B81454" s="3" t="s">
        <v>94</v>
      </c>
    </row>
    <row r="81455" spans="1:2" x14ac:dyDescent="0.25">
      <c r="A81455" s="3" t="s">
        <v>81571</v>
      </c>
      <c r="B81455" s="3" t="s">
        <v>94</v>
      </c>
    </row>
    <row r="81456" spans="1:2" x14ac:dyDescent="0.25">
      <c r="A81456" s="3" t="s">
        <v>81572</v>
      </c>
      <c r="B81456" s="3" t="s">
        <v>94</v>
      </c>
    </row>
    <row r="81457" spans="1:2" x14ac:dyDescent="0.25">
      <c r="A81457" s="3" t="s">
        <v>81573</v>
      </c>
      <c r="B81457" s="3" t="s">
        <v>94</v>
      </c>
    </row>
    <row r="81458" spans="1:2" x14ac:dyDescent="0.25">
      <c r="A81458" s="3" t="s">
        <v>81574</v>
      </c>
      <c r="B81458" s="3" t="s">
        <v>94</v>
      </c>
    </row>
    <row r="81459" spans="1:2" x14ac:dyDescent="0.25">
      <c r="A81459" s="3" t="s">
        <v>81575</v>
      </c>
      <c r="B81459" s="3" t="s">
        <v>94</v>
      </c>
    </row>
    <row r="81460" spans="1:2" x14ac:dyDescent="0.25">
      <c r="A81460" s="3" t="s">
        <v>81576</v>
      </c>
      <c r="B81460" s="3" t="s">
        <v>94</v>
      </c>
    </row>
    <row r="81461" spans="1:2" x14ac:dyDescent="0.25">
      <c r="A81461" s="3" t="s">
        <v>81577</v>
      </c>
      <c r="B81461" s="3" t="s">
        <v>94</v>
      </c>
    </row>
    <row r="81462" spans="1:2" x14ac:dyDescent="0.25">
      <c r="A81462" s="3" t="s">
        <v>81578</v>
      </c>
      <c r="B81462" s="3" t="s">
        <v>94</v>
      </c>
    </row>
    <row r="81463" spans="1:2" x14ac:dyDescent="0.25">
      <c r="A81463" s="3" t="s">
        <v>81579</v>
      </c>
      <c r="B81463" s="3" t="s">
        <v>94</v>
      </c>
    </row>
    <row r="81464" spans="1:2" x14ac:dyDescent="0.25">
      <c r="A81464" s="3" t="s">
        <v>81580</v>
      </c>
      <c r="B81464" s="3" t="s">
        <v>94</v>
      </c>
    </row>
    <row r="81465" spans="1:2" x14ac:dyDescent="0.25">
      <c r="A81465" s="3" t="s">
        <v>81581</v>
      </c>
      <c r="B81465" s="3" t="s">
        <v>94</v>
      </c>
    </row>
    <row r="81466" spans="1:2" x14ac:dyDescent="0.25">
      <c r="A81466" s="3" t="s">
        <v>81582</v>
      </c>
      <c r="B81466" s="3" t="s">
        <v>94</v>
      </c>
    </row>
    <row r="81467" spans="1:2" x14ac:dyDescent="0.25">
      <c r="A81467" s="3" t="s">
        <v>81583</v>
      </c>
      <c r="B81467" s="3" t="s">
        <v>94</v>
      </c>
    </row>
    <row r="81468" spans="1:2" x14ac:dyDescent="0.25">
      <c r="A81468" s="3" t="s">
        <v>81584</v>
      </c>
      <c r="B81468" s="3" t="s">
        <v>94</v>
      </c>
    </row>
    <row r="81469" spans="1:2" x14ac:dyDescent="0.25">
      <c r="A81469" s="3" t="s">
        <v>81585</v>
      </c>
      <c r="B81469" s="3" t="s">
        <v>94</v>
      </c>
    </row>
    <row r="81470" spans="1:2" x14ac:dyDescent="0.25">
      <c r="A81470" s="3" t="s">
        <v>81586</v>
      </c>
      <c r="B81470" s="3" t="s">
        <v>94</v>
      </c>
    </row>
    <row r="81471" spans="1:2" x14ac:dyDescent="0.25">
      <c r="A81471" s="3" t="s">
        <v>81587</v>
      </c>
      <c r="B81471" s="3" t="s">
        <v>94</v>
      </c>
    </row>
    <row r="81472" spans="1:2" x14ac:dyDescent="0.25">
      <c r="A81472" s="3" t="s">
        <v>81588</v>
      </c>
      <c r="B81472" s="3" t="s">
        <v>94</v>
      </c>
    </row>
    <row r="81473" spans="1:2" x14ac:dyDescent="0.25">
      <c r="A81473" s="3" t="s">
        <v>81589</v>
      </c>
      <c r="B81473" s="3" t="s">
        <v>94</v>
      </c>
    </row>
    <row r="81474" spans="1:2" x14ac:dyDescent="0.25">
      <c r="A81474" s="3" t="s">
        <v>81590</v>
      </c>
      <c r="B81474" s="3" t="s">
        <v>94</v>
      </c>
    </row>
    <row r="81475" spans="1:2" x14ac:dyDescent="0.25">
      <c r="A81475" s="3" t="s">
        <v>81591</v>
      </c>
      <c r="B81475" s="3" t="s">
        <v>94</v>
      </c>
    </row>
    <row r="81476" spans="1:2" x14ac:dyDescent="0.25">
      <c r="A81476" s="3" t="s">
        <v>81592</v>
      </c>
      <c r="B81476" s="3" t="s">
        <v>94</v>
      </c>
    </row>
    <row r="81477" spans="1:2" x14ac:dyDescent="0.25">
      <c r="A81477" s="3" t="s">
        <v>81593</v>
      </c>
      <c r="B81477" s="3" t="s">
        <v>94</v>
      </c>
    </row>
    <row r="81478" spans="1:2" x14ac:dyDescent="0.25">
      <c r="A81478" s="3" t="s">
        <v>81594</v>
      </c>
      <c r="B81478" s="3" t="s">
        <v>94</v>
      </c>
    </row>
    <row r="81479" spans="1:2" x14ac:dyDescent="0.25">
      <c r="A81479" s="3" t="s">
        <v>81595</v>
      </c>
      <c r="B81479" s="3" t="s">
        <v>94</v>
      </c>
    </row>
    <row r="81480" spans="1:2" x14ac:dyDescent="0.25">
      <c r="A81480" s="3" t="s">
        <v>81596</v>
      </c>
      <c r="B81480" s="3" t="s">
        <v>94</v>
      </c>
    </row>
    <row r="81481" spans="1:2" x14ac:dyDescent="0.25">
      <c r="A81481" s="3" t="s">
        <v>81597</v>
      </c>
      <c r="B81481" s="3" t="s">
        <v>94</v>
      </c>
    </row>
    <row r="81482" spans="1:2" x14ac:dyDescent="0.25">
      <c r="A81482" s="3" t="s">
        <v>81598</v>
      </c>
      <c r="B81482" s="3" t="s">
        <v>94</v>
      </c>
    </row>
    <row r="81483" spans="1:2" x14ac:dyDescent="0.25">
      <c r="A81483" s="3" t="s">
        <v>81599</v>
      </c>
      <c r="B81483" s="3" t="s">
        <v>94</v>
      </c>
    </row>
    <row r="81484" spans="1:2" x14ac:dyDescent="0.25">
      <c r="A81484" s="3" t="s">
        <v>81600</v>
      </c>
      <c r="B81484" s="3" t="s">
        <v>94</v>
      </c>
    </row>
    <row r="81485" spans="1:2" x14ac:dyDescent="0.25">
      <c r="A81485" s="3" t="s">
        <v>81601</v>
      </c>
      <c r="B81485" s="3" t="s">
        <v>94</v>
      </c>
    </row>
    <row r="81486" spans="1:2" x14ac:dyDescent="0.25">
      <c r="A81486" s="3" t="s">
        <v>81602</v>
      </c>
      <c r="B81486" s="3" t="s">
        <v>94</v>
      </c>
    </row>
    <row r="81487" spans="1:2" x14ac:dyDescent="0.25">
      <c r="A81487" s="3" t="s">
        <v>81603</v>
      </c>
      <c r="B81487" s="3" t="s">
        <v>94</v>
      </c>
    </row>
    <row r="81488" spans="1:2" x14ac:dyDescent="0.25">
      <c r="A81488" s="3" t="s">
        <v>81604</v>
      </c>
      <c r="B81488" s="3" t="s">
        <v>94</v>
      </c>
    </row>
    <row r="81489" spans="1:2" x14ac:dyDescent="0.25">
      <c r="A81489" s="3" t="s">
        <v>81605</v>
      </c>
      <c r="B81489" s="3" t="s">
        <v>94</v>
      </c>
    </row>
    <row r="81490" spans="1:2" x14ac:dyDescent="0.25">
      <c r="A81490" s="3" t="s">
        <v>81606</v>
      </c>
      <c r="B81490" s="3" t="s">
        <v>94</v>
      </c>
    </row>
    <row r="81491" spans="1:2" x14ac:dyDescent="0.25">
      <c r="A81491" s="3" t="s">
        <v>81607</v>
      </c>
      <c r="B81491" s="3" t="s">
        <v>94</v>
      </c>
    </row>
    <row r="81492" spans="1:2" x14ac:dyDescent="0.25">
      <c r="A81492" s="3" t="s">
        <v>81608</v>
      </c>
      <c r="B81492" s="3" t="s">
        <v>94</v>
      </c>
    </row>
    <row r="81493" spans="1:2" x14ac:dyDescent="0.25">
      <c r="A81493" s="3" t="s">
        <v>81609</v>
      </c>
      <c r="B81493" s="3" t="s">
        <v>94</v>
      </c>
    </row>
    <row r="81494" spans="1:2" x14ac:dyDescent="0.25">
      <c r="A81494" s="3" t="s">
        <v>81610</v>
      </c>
      <c r="B81494" s="3" t="s">
        <v>94</v>
      </c>
    </row>
    <row r="81495" spans="1:2" x14ac:dyDescent="0.25">
      <c r="A81495" s="3" t="s">
        <v>81611</v>
      </c>
      <c r="B81495" s="3" t="s">
        <v>94</v>
      </c>
    </row>
    <row r="81496" spans="1:2" x14ac:dyDescent="0.25">
      <c r="A81496" s="3" t="s">
        <v>81612</v>
      </c>
      <c r="B81496" s="3" t="s">
        <v>94</v>
      </c>
    </row>
    <row r="81497" spans="1:2" x14ac:dyDescent="0.25">
      <c r="A81497" s="3" t="s">
        <v>81613</v>
      </c>
      <c r="B81497" s="3" t="s">
        <v>94</v>
      </c>
    </row>
    <row r="81498" spans="1:2" x14ac:dyDescent="0.25">
      <c r="A81498" s="3" t="s">
        <v>81614</v>
      </c>
      <c r="B81498" s="3" t="s">
        <v>94</v>
      </c>
    </row>
    <row r="81499" spans="1:2" x14ac:dyDescent="0.25">
      <c r="A81499" s="3" t="s">
        <v>81615</v>
      </c>
      <c r="B81499" s="3" t="s">
        <v>94</v>
      </c>
    </row>
    <row r="81500" spans="1:2" x14ac:dyDescent="0.25">
      <c r="A81500" s="3" t="s">
        <v>81616</v>
      </c>
      <c r="B81500" s="3" t="s">
        <v>94</v>
      </c>
    </row>
    <row r="81501" spans="1:2" x14ac:dyDescent="0.25">
      <c r="A81501" s="3" t="s">
        <v>81617</v>
      </c>
      <c r="B81501" s="3" t="s">
        <v>94</v>
      </c>
    </row>
    <row r="81502" spans="1:2" x14ac:dyDescent="0.25">
      <c r="A81502" s="3" t="s">
        <v>81618</v>
      </c>
      <c r="B81502" s="3" t="s">
        <v>94</v>
      </c>
    </row>
    <row r="81503" spans="1:2" x14ac:dyDescent="0.25">
      <c r="A81503" s="3" t="s">
        <v>81619</v>
      </c>
      <c r="B81503" s="3" t="s">
        <v>94</v>
      </c>
    </row>
    <row r="81504" spans="1:2" x14ac:dyDescent="0.25">
      <c r="A81504" s="3" t="s">
        <v>81620</v>
      </c>
      <c r="B81504" s="3" t="s">
        <v>94</v>
      </c>
    </row>
    <row r="81505" spans="1:2" x14ac:dyDescent="0.25">
      <c r="A81505" s="3" t="s">
        <v>81621</v>
      </c>
      <c r="B81505" s="3" t="s">
        <v>94</v>
      </c>
    </row>
    <row r="81506" spans="1:2" x14ac:dyDescent="0.25">
      <c r="A81506" s="3" t="s">
        <v>81622</v>
      </c>
      <c r="B81506" s="3" t="s">
        <v>94</v>
      </c>
    </row>
    <row r="81507" spans="1:2" x14ac:dyDescent="0.25">
      <c r="A81507" s="3" t="s">
        <v>81623</v>
      </c>
      <c r="B81507" s="3" t="s">
        <v>94</v>
      </c>
    </row>
    <row r="81508" spans="1:2" x14ac:dyDescent="0.25">
      <c r="A81508" s="3" t="s">
        <v>81624</v>
      </c>
      <c r="B81508" s="3" t="s">
        <v>94</v>
      </c>
    </row>
    <row r="81509" spans="1:2" x14ac:dyDescent="0.25">
      <c r="A81509" s="3" t="s">
        <v>81625</v>
      </c>
      <c r="B81509" s="3" t="s">
        <v>94</v>
      </c>
    </row>
    <row r="81510" spans="1:2" x14ac:dyDescent="0.25">
      <c r="A81510" s="3" t="s">
        <v>81626</v>
      </c>
      <c r="B81510" s="3" t="s">
        <v>94</v>
      </c>
    </row>
    <row r="81511" spans="1:2" x14ac:dyDescent="0.25">
      <c r="A81511" s="3" t="s">
        <v>81627</v>
      </c>
      <c r="B81511" s="3" t="s">
        <v>94</v>
      </c>
    </row>
    <row r="81512" spans="1:2" x14ac:dyDescent="0.25">
      <c r="A81512" s="3" t="s">
        <v>81628</v>
      </c>
      <c r="B81512" s="3" t="s">
        <v>94</v>
      </c>
    </row>
    <row r="81513" spans="1:2" x14ac:dyDescent="0.25">
      <c r="A81513" s="3" t="s">
        <v>81629</v>
      </c>
      <c r="B81513" s="3" t="s">
        <v>94</v>
      </c>
    </row>
    <row r="81514" spans="1:2" x14ac:dyDescent="0.25">
      <c r="A81514" s="3" t="s">
        <v>81630</v>
      </c>
      <c r="B81514" s="3" t="s">
        <v>94</v>
      </c>
    </row>
    <row r="81515" spans="1:2" x14ac:dyDescent="0.25">
      <c r="A81515" s="3" t="s">
        <v>81631</v>
      </c>
      <c r="B81515" s="3" t="s">
        <v>94</v>
      </c>
    </row>
    <row r="81516" spans="1:2" x14ac:dyDescent="0.25">
      <c r="A81516" s="3" t="s">
        <v>81632</v>
      </c>
      <c r="B81516" s="3" t="s">
        <v>94</v>
      </c>
    </row>
    <row r="81517" spans="1:2" x14ac:dyDescent="0.25">
      <c r="A81517" s="3" t="s">
        <v>81633</v>
      </c>
      <c r="B81517" s="3" t="s">
        <v>94</v>
      </c>
    </row>
    <row r="81518" spans="1:2" x14ac:dyDescent="0.25">
      <c r="A81518" s="3" t="s">
        <v>81634</v>
      </c>
      <c r="B81518" s="3" t="s">
        <v>94</v>
      </c>
    </row>
    <row r="81519" spans="1:2" x14ac:dyDescent="0.25">
      <c r="A81519" s="3" t="s">
        <v>81635</v>
      </c>
      <c r="B81519" s="3" t="s">
        <v>94</v>
      </c>
    </row>
    <row r="81520" spans="1:2" x14ac:dyDescent="0.25">
      <c r="A81520" s="3" t="s">
        <v>81636</v>
      </c>
      <c r="B81520" s="3" t="s">
        <v>94</v>
      </c>
    </row>
    <row r="81521" spans="1:2" x14ac:dyDescent="0.25">
      <c r="A81521" s="3" t="s">
        <v>81637</v>
      </c>
      <c r="B81521" s="3" t="s">
        <v>94</v>
      </c>
    </row>
    <row r="81522" spans="1:2" x14ac:dyDescent="0.25">
      <c r="A81522" s="3" t="s">
        <v>81638</v>
      </c>
      <c r="B81522" s="3" t="s">
        <v>94</v>
      </c>
    </row>
    <row r="81523" spans="1:2" x14ac:dyDescent="0.25">
      <c r="A81523" s="3" t="s">
        <v>81639</v>
      </c>
      <c r="B81523" s="3" t="s">
        <v>94</v>
      </c>
    </row>
    <row r="81524" spans="1:2" x14ac:dyDescent="0.25">
      <c r="A81524" s="3" t="s">
        <v>81640</v>
      </c>
      <c r="B81524" s="3" t="s">
        <v>94</v>
      </c>
    </row>
    <row r="81525" spans="1:2" x14ac:dyDescent="0.25">
      <c r="A81525" s="3" t="s">
        <v>81641</v>
      </c>
      <c r="B81525" s="3" t="s">
        <v>94</v>
      </c>
    </row>
    <row r="81526" spans="1:2" x14ac:dyDescent="0.25">
      <c r="A81526" s="3" t="s">
        <v>81642</v>
      </c>
      <c r="B81526" s="3" t="s">
        <v>94</v>
      </c>
    </row>
    <row r="81527" spans="1:2" x14ac:dyDescent="0.25">
      <c r="A81527" s="3" t="s">
        <v>81643</v>
      </c>
      <c r="B81527" s="3" t="s">
        <v>94</v>
      </c>
    </row>
    <row r="81528" spans="1:2" x14ac:dyDescent="0.25">
      <c r="A81528" s="3" t="s">
        <v>81644</v>
      </c>
      <c r="B81528" s="3" t="s">
        <v>94</v>
      </c>
    </row>
    <row r="81529" spans="1:2" x14ac:dyDescent="0.25">
      <c r="A81529" s="3" t="s">
        <v>81645</v>
      </c>
      <c r="B81529" s="3" t="s">
        <v>94</v>
      </c>
    </row>
    <row r="81530" spans="1:2" x14ac:dyDescent="0.25">
      <c r="A81530" s="3" t="s">
        <v>81646</v>
      </c>
      <c r="B81530" s="3" t="s">
        <v>94</v>
      </c>
    </row>
    <row r="81531" spans="1:2" x14ac:dyDescent="0.25">
      <c r="A81531" s="3" t="s">
        <v>81647</v>
      </c>
      <c r="B81531" s="3" t="s">
        <v>94</v>
      </c>
    </row>
    <row r="81532" spans="1:2" x14ac:dyDescent="0.25">
      <c r="A81532" s="3" t="s">
        <v>81648</v>
      </c>
      <c r="B81532" s="3" t="s">
        <v>94</v>
      </c>
    </row>
    <row r="81533" spans="1:2" x14ac:dyDescent="0.25">
      <c r="A81533" s="3" t="s">
        <v>81649</v>
      </c>
      <c r="B81533" s="3" t="s">
        <v>94</v>
      </c>
    </row>
    <row r="81534" spans="1:2" x14ac:dyDescent="0.25">
      <c r="A81534" s="3" t="s">
        <v>81650</v>
      </c>
      <c r="B81534" s="3" t="s">
        <v>94</v>
      </c>
    </row>
    <row r="81535" spans="1:2" x14ac:dyDescent="0.25">
      <c r="A81535" s="3" t="s">
        <v>81651</v>
      </c>
      <c r="B81535" s="3" t="s">
        <v>94</v>
      </c>
    </row>
    <row r="81536" spans="1:2" x14ac:dyDescent="0.25">
      <c r="A81536" s="3" t="s">
        <v>81652</v>
      </c>
      <c r="B81536" s="3" t="s">
        <v>94</v>
      </c>
    </row>
    <row r="81537" spans="1:2" x14ac:dyDescent="0.25">
      <c r="A81537" s="3" t="s">
        <v>81653</v>
      </c>
      <c r="B81537" s="3" t="s">
        <v>94</v>
      </c>
    </row>
    <row r="81538" spans="1:2" x14ac:dyDescent="0.25">
      <c r="A81538" s="3" t="s">
        <v>81654</v>
      </c>
      <c r="B81538" s="3" t="s">
        <v>94</v>
      </c>
    </row>
    <row r="81539" spans="1:2" x14ac:dyDescent="0.25">
      <c r="A81539" s="3" t="s">
        <v>81655</v>
      </c>
      <c r="B81539" s="3" t="s">
        <v>94</v>
      </c>
    </row>
    <row r="81540" spans="1:2" x14ac:dyDescent="0.25">
      <c r="A81540" s="3" t="s">
        <v>81656</v>
      </c>
      <c r="B81540" s="3" t="s">
        <v>94</v>
      </c>
    </row>
    <row r="81541" spans="1:2" x14ac:dyDescent="0.25">
      <c r="A81541" s="3" t="s">
        <v>81657</v>
      </c>
      <c r="B81541" s="3" t="s">
        <v>94</v>
      </c>
    </row>
    <row r="81542" spans="1:2" x14ac:dyDescent="0.25">
      <c r="A81542" s="3" t="s">
        <v>81658</v>
      </c>
      <c r="B81542" s="3" t="s">
        <v>94</v>
      </c>
    </row>
    <row r="81543" spans="1:2" x14ac:dyDescent="0.25">
      <c r="A81543" s="3" t="s">
        <v>81659</v>
      </c>
      <c r="B81543" s="3" t="s">
        <v>94</v>
      </c>
    </row>
    <row r="81544" spans="1:2" x14ac:dyDescent="0.25">
      <c r="A81544" s="3" t="s">
        <v>81660</v>
      </c>
      <c r="B81544" s="3" t="s">
        <v>94</v>
      </c>
    </row>
    <row r="81545" spans="1:2" x14ac:dyDescent="0.25">
      <c r="A81545" s="3" t="s">
        <v>81661</v>
      </c>
      <c r="B81545" s="3" t="s">
        <v>94</v>
      </c>
    </row>
    <row r="81546" spans="1:2" x14ac:dyDescent="0.25">
      <c r="A81546" s="3" t="s">
        <v>81662</v>
      </c>
      <c r="B81546" s="3" t="s">
        <v>94</v>
      </c>
    </row>
    <row r="81547" spans="1:2" x14ac:dyDescent="0.25">
      <c r="A81547" s="3" t="s">
        <v>81663</v>
      </c>
      <c r="B81547" s="3" t="s">
        <v>94</v>
      </c>
    </row>
    <row r="81548" spans="1:2" x14ac:dyDescent="0.25">
      <c r="A81548" s="3" t="s">
        <v>81664</v>
      </c>
      <c r="B81548" s="3" t="s">
        <v>94</v>
      </c>
    </row>
    <row r="81549" spans="1:2" x14ac:dyDescent="0.25">
      <c r="A81549" s="3" t="s">
        <v>81665</v>
      </c>
      <c r="B81549" s="3" t="s">
        <v>94</v>
      </c>
    </row>
    <row r="81550" spans="1:2" x14ac:dyDescent="0.25">
      <c r="A81550" s="3" t="s">
        <v>81666</v>
      </c>
      <c r="B81550" s="3" t="s">
        <v>94</v>
      </c>
    </row>
    <row r="81551" spans="1:2" x14ac:dyDescent="0.25">
      <c r="A81551" s="3" t="s">
        <v>81667</v>
      </c>
      <c r="B81551" s="3" t="s">
        <v>94</v>
      </c>
    </row>
    <row r="81552" spans="1:2" x14ac:dyDescent="0.25">
      <c r="A81552" s="3" t="s">
        <v>81668</v>
      </c>
      <c r="B81552" s="3" t="s">
        <v>94</v>
      </c>
    </row>
    <row r="81553" spans="1:2" x14ac:dyDescent="0.25">
      <c r="A81553" s="3" t="s">
        <v>81669</v>
      </c>
      <c r="B81553" s="3" t="s">
        <v>94</v>
      </c>
    </row>
    <row r="81554" spans="1:2" x14ac:dyDescent="0.25">
      <c r="A81554" s="3" t="s">
        <v>81670</v>
      </c>
      <c r="B81554" s="3" t="s">
        <v>94</v>
      </c>
    </row>
    <row r="81555" spans="1:2" x14ac:dyDescent="0.25">
      <c r="A81555" s="3" t="s">
        <v>81671</v>
      </c>
      <c r="B81555" s="3" t="s">
        <v>94</v>
      </c>
    </row>
    <row r="81556" spans="1:2" x14ac:dyDescent="0.25">
      <c r="A81556" s="3" t="s">
        <v>81672</v>
      </c>
      <c r="B81556" s="3" t="s">
        <v>94</v>
      </c>
    </row>
    <row r="81557" spans="1:2" x14ac:dyDescent="0.25">
      <c r="A81557" s="3" t="s">
        <v>81673</v>
      </c>
      <c r="B81557" s="3" t="s">
        <v>94</v>
      </c>
    </row>
    <row r="81558" spans="1:2" x14ac:dyDescent="0.25">
      <c r="A81558" s="3" t="s">
        <v>81674</v>
      </c>
      <c r="B81558" s="3" t="s">
        <v>94</v>
      </c>
    </row>
    <row r="81559" spans="1:2" x14ac:dyDescent="0.25">
      <c r="A81559" s="3" t="s">
        <v>81675</v>
      </c>
      <c r="B81559" s="3" t="s">
        <v>94</v>
      </c>
    </row>
    <row r="81560" spans="1:2" x14ac:dyDescent="0.25">
      <c r="A81560" s="3" t="s">
        <v>81676</v>
      </c>
      <c r="B81560" s="3" t="s">
        <v>94</v>
      </c>
    </row>
    <row r="81561" spans="1:2" x14ac:dyDescent="0.25">
      <c r="A81561" s="3" t="s">
        <v>81677</v>
      </c>
      <c r="B81561" s="3" t="s">
        <v>94</v>
      </c>
    </row>
    <row r="81562" spans="1:2" x14ac:dyDescent="0.25">
      <c r="A81562" s="3" t="s">
        <v>81678</v>
      </c>
      <c r="B81562" s="3" t="s">
        <v>94</v>
      </c>
    </row>
    <row r="81563" spans="1:2" x14ac:dyDescent="0.25">
      <c r="A81563" s="3" t="s">
        <v>81679</v>
      </c>
      <c r="B81563" s="3" t="s">
        <v>94</v>
      </c>
    </row>
    <row r="81564" spans="1:2" x14ac:dyDescent="0.25">
      <c r="A81564" s="3" t="s">
        <v>81680</v>
      </c>
      <c r="B81564" s="3" t="s">
        <v>94</v>
      </c>
    </row>
    <row r="81565" spans="1:2" x14ac:dyDescent="0.25">
      <c r="A81565" s="3" t="s">
        <v>81681</v>
      </c>
      <c r="B81565" s="3" t="s">
        <v>94</v>
      </c>
    </row>
    <row r="81566" spans="1:2" x14ac:dyDescent="0.25">
      <c r="A81566" s="3" t="s">
        <v>81682</v>
      </c>
      <c r="B81566" s="3" t="s">
        <v>94</v>
      </c>
    </row>
    <row r="81567" spans="1:2" x14ac:dyDescent="0.25">
      <c r="A81567" s="3" t="s">
        <v>81683</v>
      </c>
      <c r="B81567" s="3" t="s">
        <v>94</v>
      </c>
    </row>
    <row r="81568" spans="1:2" x14ac:dyDescent="0.25">
      <c r="A81568" s="3" t="s">
        <v>81684</v>
      </c>
      <c r="B81568" s="3" t="s">
        <v>94</v>
      </c>
    </row>
    <row r="81569" spans="1:2" x14ac:dyDescent="0.25">
      <c r="A81569" s="3" t="s">
        <v>81685</v>
      </c>
      <c r="B81569" s="3" t="s">
        <v>94</v>
      </c>
    </row>
    <row r="81570" spans="1:2" x14ac:dyDescent="0.25">
      <c r="A81570" s="3" t="s">
        <v>81686</v>
      </c>
      <c r="B81570" s="3" t="s">
        <v>94</v>
      </c>
    </row>
    <row r="81571" spans="1:2" x14ac:dyDescent="0.25">
      <c r="A81571" s="3" t="s">
        <v>81687</v>
      </c>
      <c r="B81571" s="3" t="s">
        <v>94</v>
      </c>
    </row>
    <row r="81572" spans="1:2" x14ac:dyDescent="0.25">
      <c r="A81572" s="3" t="s">
        <v>81688</v>
      </c>
      <c r="B81572" s="3" t="s">
        <v>94</v>
      </c>
    </row>
    <row r="81573" spans="1:2" x14ac:dyDescent="0.25">
      <c r="A81573" s="3" t="s">
        <v>81689</v>
      </c>
      <c r="B81573" s="3" t="s">
        <v>94</v>
      </c>
    </row>
    <row r="81574" spans="1:2" x14ac:dyDescent="0.25">
      <c r="A81574" s="3" t="s">
        <v>81690</v>
      </c>
      <c r="B81574" s="3" t="s">
        <v>94</v>
      </c>
    </row>
    <row r="81575" spans="1:2" x14ac:dyDescent="0.25">
      <c r="A81575" s="3" t="s">
        <v>81691</v>
      </c>
      <c r="B81575" s="3" t="s">
        <v>94</v>
      </c>
    </row>
    <row r="81576" spans="1:2" x14ac:dyDescent="0.25">
      <c r="A81576" s="3" t="s">
        <v>81692</v>
      </c>
      <c r="B81576" s="3" t="s">
        <v>94</v>
      </c>
    </row>
    <row r="81577" spans="1:2" x14ac:dyDescent="0.25">
      <c r="A81577" s="3" t="s">
        <v>81693</v>
      </c>
      <c r="B81577" s="3" t="s">
        <v>94</v>
      </c>
    </row>
    <row r="81578" spans="1:2" x14ac:dyDescent="0.25">
      <c r="A81578" s="3" t="s">
        <v>81694</v>
      </c>
      <c r="B81578" s="3" t="s">
        <v>94</v>
      </c>
    </row>
    <row r="81579" spans="1:2" x14ac:dyDescent="0.25">
      <c r="A81579" s="3" t="s">
        <v>81695</v>
      </c>
      <c r="B81579" s="3" t="s">
        <v>94</v>
      </c>
    </row>
    <row r="81580" spans="1:2" x14ac:dyDescent="0.25">
      <c r="A81580" s="3" t="s">
        <v>81696</v>
      </c>
      <c r="B81580" s="3" t="s">
        <v>94</v>
      </c>
    </row>
    <row r="81581" spans="1:2" x14ac:dyDescent="0.25">
      <c r="A81581" s="3" t="s">
        <v>81697</v>
      </c>
      <c r="B81581" s="3" t="s">
        <v>94</v>
      </c>
    </row>
    <row r="81582" spans="1:2" x14ac:dyDescent="0.25">
      <c r="A81582" s="3" t="s">
        <v>81698</v>
      </c>
      <c r="B81582" s="3" t="s">
        <v>94</v>
      </c>
    </row>
    <row r="81583" spans="1:2" x14ac:dyDescent="0.25">
      <c r="A81583" s="3" t="s">
        <v>81699</v>
      </c>
      <c r="B81583" s="3" t="s">
        <v>94</v>
      </c>
    </row>
    <row r="81584" spans="1:2" x14ac:dyDescent="0.25">
      <c r="A81584" s="3" t="s">
        <v>81700</v>
      </c>
      <c r="B81584" s="3" t="s">
        <v>94</v>
      </c>
    </row>
    <row r="81585" spans="1:2" x14ac:dyDescent="0.25">
      <c r="A81585" s="3" t="s">
        <v>81701</v>
      </c>
      <c r="B81585" s="3" t="s">
        <v>94</v>
      </c>
    </row>
    <row r="81586" spans="1:2" x14ac:dyDescent="0.25">
      <c r="A81586" s="3" t="s">
        <v>81702</v>
      </c>
      <c r="B81586" s="3" t="s">
        <v>94</v>
      </c>
    </row>
    <row r="81587" spans="1:2" x14ac:dyDescent="0.25">
      <c r="A81587" s="3" t="s">
        <v>81703</v>
      </c>
      <c r="B81587" s="3" t="s">
        <v>94</v>
      </c>
    </row>
    <row r="81588" spans="1:2" x14ac:dyDescent="0.25">
      <c r="A81588" s="3" t="s">
        <v>81704</v>
      </c>
      <c r="B81588" s="3" t="s">
        <v>94</v>
      </c>
    </row>
    <row r="81589" spans="1:2" x14ac:dyDescent="0.25">
      <c r="A81589" s="3" t="s">
        <v>81705</v>
      </c>
      <c r="B81589" s="3" t="s">
        <v>94</v>
      </c>
    </row>
    <row r="81590" spans="1:2" x14ac:dyDescent="0.25">
      <c r="A81590" s="3" t="s">
        <v>81706</v>
      </c>
      <c r="B81590" s="3" t="s">
        <v>94</v>
      </c>
    </row>
    <row r="81591" spans="1:2" x14ac:dyDescent="0.25">
      <c r="A81591" s="3" t="s">
        <v>81707</v>
      </c>
      <c r="B81591" s="3" t="s">
        <v>94</v>
      </c>
    </row>
    <row r="81592" spans="1:2" x14ac:dyDescent="0.25">
      <c r="A81592" s="3" t="s">
        <v>81708</v>
      </c>
      <c r="B81592" s="3" t="s">
        <v>94</v>
      </c>
    </row>
    <row r="81593" spans="1:2" x14ac:dyDescent="0.25">
      <c r="A81593" s="3" t="s">
        <v>81709</v>
      </c>
      <c r="B81593" s="3" t="s">
        <v>94</v>
      </c>
    </row>
    <row r="81594" spans="1:2" x14ac:dyDescent="0.25">
      <c r="A81594" s="3" t="s">
        <v>81710</v>
      </c>
      <c r="B81594" s="3" t="s">
        <v>94</v>
      </c>
    </row>
    <row r="81595" spans="1:2" x14ac:dyDescent="0.25">
      <c r="A81595" s="3" t="s">
        <v>81711</v>
      </c>
      <c r="B81595" s="3" t="s">
        <v>94</v>
      </c>
    </row>
    <row r="81596" spans="1:2" x14ac:dyDescent="0.25">
      <c r="A81596" s="3" t="s">
        <v>81712</v>
      </c>
      <c r="B81596" s="3" t="s">
        <v>94</v>
      </c>
    </row>
    <row r="81597" spans="1:2" x14ac:dyDescent="0.25">
      <c r="A81597" s="3" t="s">
        <v>81713</v>
      </c>
      <c r="B81597" s="3" t="s">
        <v>94</v>
      </c>
    </row>
    <row r="81598" spans="1:2" x14ac:dyDescent="0.25">
      <c r="A81598" s="3" t="s">
        <v>81714</v>
      </c>
      <c r="B81598" s="3" t="s">
        <v>94</v>
      </c>
    </row>
    <row r="81599" spans="1:2" x14ac:dyDescent="0.25">
      <c r="A81599" s="3" t="s">
        <v>81715</v>
      </c>
      <c r="B81599" s="3" t="s">
        <v>94</v>
      </c>
    </row>
    <row r="81600" spans="1:2" x14ac:dyDescent="0.25">
      <c r="A81600" s="3" t="s">
        <v>81716</v>
      </c>
      <c r="B81600" s="3" t="s">
        <v>94</v>
      </c>
    </row>
    <row r="81601" spans="1:2" x14ac:dyDescent="0.25">
      <c r="A81601" s="3" t="s">
        <v>81717</v>
      </c>
      <c r="B81601" s="3" t="s">
        <v>94</v>
      </c>
    </row>
    <row r="81602" spans="1:2" x14ac:dyDescent="0.25">
      <c r="A81602" s="3" t="s">
        <v>81718</v>
      </c>
      <c r="B81602" s="3" t="s">
        <v>94</v>
      </c>
    </row>
    <row r="81603" spans="1:2" x14ac:dyDescent="0.25">
      <c r="A81603" s="3" t="s">
        <v>81719</v>
      </c>
      <c r="B81603" s="3" t="s">
        <v>94</v>
      </c>
    </row>
    <row r="81604" spans="1:2" x14ac:dyDescent="0.25">
      <c r="A81604" s="3" t="s">
        <v>81720</v>
      </c>
      <c r="B81604" s="3" t="s">
        <v>94</v>
      </c>
    </row>
    <row r="81605" spans="1:2" x14ac:dyDescent="0.25">
      <c r="A81605" s="3" t="s">
        <v>81721</v>
      </c>
      <c r="B81605" s="3" t="s">
        <v>94</v>
      </c>
    </row>
    <row r="81606" spans="1:2" x14ac:dyDescent="0.25">
      <c r="A81606" s="3" t="s">
        <v>81722</v>
      </c>
      <c r="B81606" s="3" t="s">
        <v>94</v>
      </c>
    </row>
    <row r="81607" spans="1:2" x14ac:dyDescent="0.25">
      <c r="A81607" s="3" t="s">
        <v>81723</v>
      </c>
      <c r="B81607" s="3" t="s">
        <v>94</v>
      </c>
    </row>
    <row r="81608" spans="1:2" x14ac:dyDescent="0.25">
      <c r="A81608" s="3" t="s">
        <v>81724</v>
      </c>
      <c r="B81608" s="3" t="s">
        <v>94</v>
      </c>
    </row>
    <row r="81609" spans="1:2" x14ac:dyDescent="0.25">
      <c r="A81609" s="3" t="s">
        <v>81725</v>
      </c>
      <c r="B81609" s="3" t="s">
        <v>94</v>
      </c>
    </row>
    <row r="81610" spans="1:2" x14ac:dyDescent="0.25">
      <c r="A81610" s="3" t="s">
        <v>81726</v>
      </c>
      <c r="B81610" s="3" t="s">
        <v>94</v>
      </c>
    </row>
    <row r="81611" spans="1:2" x14ac:dyDescent="0.25">
      <c r="A81611" s="3" t="s">
        <v>81727</v>
      </c>
      <c r="B81611" s="3" t="s">
        <v>94</v>
      </c>
    </row>
    <row r="81612" spans="1:2" x14ac:dyDescent="0.25">
      <c r="A81612" s="3" t="s">
        <v>81728</v>
      </c>
      <c r="B81612" s="3" t="s">
        <v>94</v>
      </c>
    </row>
    <row r="81613" spans="1:2" x14ac:dyDescent="0.25">
      <c r="A81613" s="3" t="s">
        <v>81729</v>
      </c>
      <c r="B81613" s="3" t="s">
        <v>94</v>
      </c>
    </row>
    <row r="81614" spans="1:2" x14ac:dyDescent="0.25">
      <c r="A81614" s="3" t="s">
        <v>81730</v>
      </c>
      <c r="B81614" s="3" t="s">
        <v>94</v>
      </c>
    </row>
    <row r="81615" spans="1:2" x14ac:dyDescent="0.25">
      <c r="A81615" s="3" t="s">
        <v>81731</v>
      </c>
      <c r="B81615" s="3" t="s">
        <v>94</v>
      </c>
    </row>
    <row r="81616" spans="1:2" x14ac:dyDescent="0.25">
      <c r="A81616" s="3" t="s">
        <v>81732</v>
      </c>
      <c r="B81616" s="3" t="s">
        <v>94</v>
      </c>
    </row>
    <row r="81617" spans="1:2" x14ac:dyDescent="0.25">
      <c r="A81617" s="3" t="s">
        <v>81733</v>
      </c>
      <c r="B81617" s="3" t="s">
        <v>94</v>
      </c>
    </row>
    <row r="81618" spans="1:2" x14ac:dyDescent="0.25">
      <c r="A81618" s="3" t="s">
        <v>81734</v>
      </c>
      <c r="B81618" s="3" t="s">
        <v>94</v>
      </c>
    </row>
    <row r="81619" spans="1:2" x14ac:dyDescent="0.25">
      <c r="A81619" s="3" t="s">
        <v>81735</v>
      </c>
      <c r="B81619" s="3" t="s">
        <v>94</v>
      </c>
    </row>
    <row r="81620" spans="1:2" x14ac:dyDescent="0.25">
      <c r="A81620" s="3" t="s">
        <v>81736</v>
      </c>
      <c r="B81620" s="3" t="s">
        <v>94</v>
      </c>
    </row>
    <row r="81621" spans="1:2" x14ac:dyDescent="0.25">
      <c r="A81621" s="3" t="s">
        <v>81737</v>
      </c>
      <c r="B81621" s="3" t="s">
        <v>94</v>
      </c>
    </row>
    <row r="81622" spans="1:2" x14ac:dyDescent="0.25">
      <c r="A81622" s="3" t="s">
        <v>81738</v>
      </c>
      <c r="B81622" s="3" t="s">
        <v>94</v>
      </c>
    </row>
    <row r="81623" spans="1:2" x14ac:dyDescent="0.25">
      <c r="A81623" s="3" t="s">
        <v>81739</v>
      </c>
      <c r="B81623" s="3" t="s">
        <v>94</v>
      </c>
    </row>
    <row r="81624" spans="1:2" x14ac:dyDescent="0.25">
      <c r="A81624" s="3" t="s">
        <v>81740</v>
      </c>
      <c r="B81624" s="3" t="s">
        <v>94</v>
      </c>
    </row>
    <row r="81625" spans="1:2" x14ac:dyDescent="0.25">
      <c r="A81625" s="3" t="s">
        <v>81741</v>
      </c>
      <c r="B81625" s="3" t="s">
        <v>94</v>
      </c>
    </row>
    <row r="81626" spans="1:2" x14ac:dyDescent="0.25">
      <c r="A81626" s="3" t="s">
        <v>81742</v>
      </c>
      <c r="B81626" s="3" t="s">
        <v>94</v>
      </c>
    </row>
    <row r="81627" spans="1:2" x14ac:dyDescent="0.25">
      <c r="A81627" s="3" t="s">
        <v>81743</v>
      </c>
      <c r="B81627" s="3" t="s">
        <v>94</v>
      </c>
    </row>
    <row r="81628" spans="1:2" x14ac:dyDescent="0.25">
      <c r="A81628" s="3" t="s">
        <v>81744</v>
      </c>
      <c r="B81628" s="3" t="s">
        <v>94</v>
      </c>
    </row>
    <row r="81629" spans="1:2" x14ac:dyDescent="0.25">
      <c r="A81629" s="3" t="s">
        <v>81745</v>
      </c>
      <c r="B81629" s="3" t="s">
        <v>94</v>
      </c>
    </row>
    <row r="81630" spans="1:2" x14ac:dyDescent="0.25">
      <c r="A81630" s="3" t="s">
        <v>81746</v>
      </c>
      <c r="B81630" s="3" t="s">
        <v>94</v>
      </c>
    </row>
    <row r="81631" spans="1:2" x14ac:dyDescent="0.25">
      <c r="A81631" s="3" t="s">
        <v>81747</v>
      </c>
      <c r="B81631" s="3" t="s">
        <v>94</v>
      </c>
    </row>
    <row r="81632" spans="1:2" x14ac:dyDescent="0.25">
      <c r="A81632" s="3" t="s">
        <v>81748</v>
      </c>
      <c r="B81632" s="3" t="s">
        <v>94</v>
      </c>
    </row>
    <row r="81633" spans="1:2" x14ac:dyDescent="0.25">
      <c r="A81633" s="3" t="s">
        <v>81749</v>
      </c>
      <c r="B81633" s="3" t="s">
        <v>94</v>
      </c>
    </row>
    <row r="81634" spans="1:2" x14ac:dyDescent="0.25">
      <c r="A81634" s="3" t="s">
        <v>81750</v>
      </c>
      <c r="B81634" s="3" t="s">
        <v>94</v>
      </c>
    </row>
    <row r="81635" spans="1:2" x14ac:dyDescent="0.25">
      <c r="A81635" s="3" t="s">
        <v>81751</v>
      </c>
      <c r="B81635" s="3" t="s">
        <v>94</v>
      </c>
    </row>
    <row r="81636" spans="1:2" x14ac:dyDescent="0.25">
      <c r="A81636" s="3" t="s">
        <v>81752</v>
      </c>
      <c r="B81636" s="3" t="s">
        <v>94</v>
      </c>
    </row>
    <row r="81637" spans="1:2" x14ac:dyDescent="0.25">
      <c r="A81637" s="3" t="s">
        <v>81753</v>
      </c>
      <c r="B81637" s="3" t="s">
        <v>94</v>
      </c>
    </row>
    <row r="81638" spans="1:2" x14ac:dyDescent="0.25">
      <c r="A81638" s="3" t="s">
        <v>81754</v>
      </c>
      <c r="B81638" s="3" t="s">
        <v>94</v>
      </c>
    </row>
    <row r="81639" spans="1:2" x14ac:dyDescent="0.25">
      <c r="A81639" s="3" t="s">
        <v>81755</v>
      </c>
      <c r="B81639" s="3" t="s">
        <v>94</v>
      </c>
    </row>
    <row r="81640" spans="1:2" x14ac:dyDescent="0.25">
      <c r="A81640" s="3" t="s">
        <v>81756</v>
      </c>
      <c r="B81640" s="3" t="s">
        <v>94</v>
      </c>
    </row>
    <row r="81641" spans="1:2" x14ac:dyDescent="0.25">
      <c r="A81641" s="3" t="s">
        <v>81757</v>
      </c>
      <c r="B81641" s="3" t="s">
        <v>94</v>
      </c>
    </row>
    <row r="81642" spans="1:2" x14ac:dyDescent="0.25">
      <c r="A81642" s="3" t="s">
        <v>81758</v>
      </c>
      <c r="B81642" s="3" t="s">
        <v>94</v>
      </c>
    </row>
    <row r="81643" spans="1:2" x14ac:dyDescent="0.25">
      <c r="A81643" s="3" t="s">
        <v>81759</v>
      </c>
      <c r="B81643" s="3" t="s">
        <v>94</v>
      </c>
    </row>
    <row r="81644" spans="1:2" x14ac:dyDescent="0.25">
      <c r="A81644" s="3" t="s">
        <v>81760</v>
      </c>
      <c r="B81644" s="3" t="s">
        <v>94</v>
      </c>
    </row>
    <row r="81645" spans="1:2" x14ac:dyDescent="0.25">
      <c r="A81645" s="3" t="s">
        <v>81761</v>
      </c>
      <c r="B81645" s="3" t="s">
        <v>94</v>
      </c>
    </row>
    <row r="81646" spans="1:2" x14ac:dyDescent="0.25">
      <c r="A81646" s="3" t="s">
        <v>81762</v>
      </c>
      <c r="B81646" s="3" t="s">
        <v>94</v>
      </c>
    </row>
    <row r="81647" spans="1:2" x14ac:dyDescent="0.25">
      <c r="A81647" s="3" t="s">
        <v>81763</v>
      </c>
      <c r="B81647" s="3" t="s">
        <v>94</v>
      </c>
    </row>
    <row r="81648" spans="1:2" x14ac:dyDescent="0.25">
      <c r="A81648" s="3" t="s">
        <v>81764</v>
      </c>
      <c r="B81648" s="3" t="s">
        <v>94</v>
      </c>
    </row>
    <row r="81649" spans="1:2" x14ac:dyDescent="0.25">
      <c r="A81649" s="3" t="s">
        <v>81765</v>
      </c>
      <c r="B81649" s="3" t="s">
        <v>94</v>
      </c>
    </row>
    <row r="81650" spans="1:2" x14ac:dyDescent="0.25">
      <c r="A81650" s="3" t="s">
        <v>81766</v>
      </c>
      <c r="B81650" s="3" t="s">
        <v>94</v>
      </c>
    </row>
    <row r="81651" spans="1:2" x14ac:dyDescent="0.25">
      <c r="A81651" s="3" t="s">
        <v>81767</v>
      </c>
      <c r="B81651" s="3" t="s">
        <v>94</v>
      </c>
    </row>
    <row r="81652" spans="1:2" x14ac:dyDescent="0.25">
      <c r="A81652" s="3" t="s">
        <v>81768</v>
      </c>
      <c r="B81652" s="3" t="s">
        <v>94</v>
      </c>
    </row>
    <row r="81653" spans="1:2" x14ac:dyDescent="0.25">
      <c r="A81653" s="3" t="s">
        <v>81769</v>
      </c>
      <c r="B81653" s="3" t="s">
        <v>94</v>
      </c>
    </row>
    <row r="81654" spans="1:2" x14ac:dyDescent="0.25">
      <c r="A81654" s="3" t="s">
        <v>81770</v>
      </c>
      <c r="B81654" s="3" t="s">
        <v>94</v>
      </c>
    </row>
    <row r="81655" spans="1:2" x14ac:dyDescent="0.25">
      <c r="A81655" s="3" t="s">
        <v>81771</v>
      </c>
      <c r="B81655" s="3" t="s">
        <v>94</v>
      </c>
    </row>
    <row r="81656" spans="1:2" x14ac:dyDescent="0.25">
      <c r="A81656" s="3" t="s">
        <v>81772</v>
      </c>
      <c r="B81656" s="3" t="s">
        <v>94</v>
      </c>
    </row>
    <row r="81657" spans="1:2" x14ac:dyDescent="0.25">
      <c r="A81657" s="3" t="s">
        <v>81773</v>
      </c>
      <c r="B81657" s="3" t="s">
        <v>94</v>
      </c>
    </row>
    <row r="81658" spans="1:2" x14ac:dyDescent="0.25">
      <c r="A81658" s="3" t="s">
        <v>81774</v>
      </c>
      <c r="B81658" s="3" t="s">
        <v>94</v>
      </c>
    </row>
    <row r="81659" spans="1:2" x14ac:dyDescent="0.25">
      <c r="A81659" s="3" t="s">
        <v>81775</v>
      </c>
      <c r="B81659" s="3" t="s">
        <v>94</v>
      </c>
    </row>
    <row r="81660" spans="1:2" x14ac:dyDescent="0.25">
      <c r="A81660" s="3" t="s">
        <v>81776</v>
      </c>
      <c r="B81660" s="3" t="s">
        <v>94</v>
      </c>
    </row>
    <row r="81661" spans="1:2" x14ac:dyDescent="0.25">
      <c r="A81661" s="3" t="s">
        <v>81777</v>
      </c>
      <c r="B81661" s="3" t="s">
        <v>94</v>
      </c>
    </row>
    <row r="81662" spans="1:2" x14ac:dyDescent="0.25">
      <c r="A81662" s="3" t="s">
        <v>81778</v>
      </c>
      <c r="B81662" s="3" t="s">
        <v>94</v>
      </c>
    </row>
    <row r="81663" spans="1:2" x14ac:dyDescent="0.25">
      <c r="A81663" s="3" t="s">
        <v>81779</v>
      </c>
      <c r="B81663" s="3" t="s">
        <v>94</v>
      </c>
    </row>
    <row r="81664" spans="1:2" x14ac:dyDescent="0.25">
      <c r="A81664" s="3" t="s">
        <v>81780</v>
      </c>
      <c r="B81664" s="3" t="s">
        <v>94</v>
      </c>
    </row>
    <row r="81665" spans="1:2" x14ac:dyDescent="0.25">
      <c r="A81665" s="3" t="s">
        <v>81781</v>
      </c>
      <c r="B81665" s="3" t="s">
        <v>94</v>
      </c>
    </row>
    <row r="81666" spans="1:2" x14ac:dyDescent="0.25">
      <c r="A81666" s="3" t="s">
        <v>81782</v>
      </c>
      <c r="B81666" s="3" t="s">
        <v>94</v>
      </c>
    </row>
    <row r="81667" spans="1:2" x14ac:dyDescent="0.25">
      <c r="A81667" s="3" t="s">
        <v>81783</v>
      </c>
      <c r="B81667" s="3" t="s">
        <v>94</v>
      </c>
    </row>
    <row r="81668" spans="1:2" x14ac:dyDescent="0.25">
      <c r="A81668" s="3" t="s">
        <v>81784</v>
      </c>
      <c r="B81668" s="3" t="s">
        <v>94</v>
      </c>
    </row>
    <row r="81669" spans="1:2" x14ac:dyDescent="0.25">
      <c r="A81669" s="3" t="s">
        <v>81785</v>
      </c>
      <c r="B81669" s="3" t="s">
        <v>94</v>
      </c>
    </row>
    <row r="81670" spans="1:2" x14ac:dyDescent="0.25">
      <c r="A81670" s="3" t="s">
        <v>81786</v>
      </c>
      <c r="B81670" s="3" t="s">
        <v>94</v>
      </c>
    </row>
    <row r="81671" spans="1:2" x14ac:dyDescent="0.25">
      <c r="A81671" s="3" t="s">
        <v>81787</v>
      </c>
      <c r="B81671" s="3" t="s">
        <v>94</v>
      </c>
    </row>
    <row r="81672" spans="1:2" x14ac:dyDescent="0.25">
      <c r="A81672" s="3" t="s">
        <v>81788</v>
      </c>
      <c r="B81672" s="3" t="s">
        <v>94</v>
      </c>
    </row>
    <row r="81673" spans="1:2" x14ac:dyDescent="0.25">
      <c r="A81673" s="3" t="s">
        <v>81789</v>
      </c>
      <c r="B81673" s="3" t="s">
        <v>94</v>
      </c>
    </row>
    <row r="81674" spans="1:2" x14ac:dyDescent="0.25">
      <c r="A81674" s="3" t="s">
        <v>81790</v>
      </c>
      <c r="B81674" s="3" t="s">
        <v>94</v>
      </c>
    </row>
    <row r="81675" spans="1:2" x14ac:dyDescent="0.25">
      <c r="A81675" s="3" t="s">
        <v>81791</v>
      </c>
      <c r="B81675" s="3" t="s">
        <v>94</v>
      </c>
    </row>
    <row r="81676" spans="1:2" x14ac:dyDescent="0.25">
      <c r="A81676" s="3" t="s">
        <v>81792</v>
      </c>
      <c r="B81676" s="3" t="s">
        <v>94</v>
      </c>
    </row>
    <row r="81677" spans="1:2" x14ac:dyDescent="0.25">
      <c r="A81677" s="3" t="s">
        <v>81793</v>
      </c>
      <c r="B81677" s="3" t="s">
        <v>94</v>
      </c>
    </row>
    <row r="81678" spans="1:2" x14ac:dyDescent="0.25">
      <c r="A81678" s="3" t="s">
        <v>81794</v>
      </c>
      <c r="B81678" s="3" t="s">
        <v>94</v>
      </c>
    </row>
    <row r="81679" spans="1:2" x14ac:dyDescent="0.25">
      <c r="A81679" s="3" t="s">
        <v>81795</v>
      </c>
      <c r="B81679" s="3" t="s">
        <v>94</v>
      </c>
    </row>
    <row r="81680" spans="1:2" x14ac:dyDescent="0.25">
      <c r="A81680" s="3" t="s">
        <v>81796</v>
      </c>
      <c r="B81680" s="3" t="s">
        <v>94</v>
      </c>
    </row>
    <row r="81681" spans="1:2" x14ac:dyDescent="0.25">
      <c r="A81681" s="3" t="s">
        <v>81797</v>
      </c>
      <c r="B81681" s="3" t="s">
        <v>94</v>
      </c>
    </row>
    <row r="81682" spans="1:2" x14ac:dyDescent="0.25">
      <c r="A81682" s="3" t="s">
        <v>81798</v>
      </c>
      <c r="B81682" s="3" t="s">
        <v>94</v>
      </c>
    </row>
    <row r="81683" spans="1:2" x14ac:dyDescent="0.25">
      <c r="A81683" s="3" t="s">
        <v>81799</v>
      </c>
      <c r="B81683" s="3" t="s">
        <v>94</v>
      </c>
    </row>
    <row r="81684" spans="1:2" x14ac:dyDescent="0.25">
      <c r="A81684" s="3" t="s">
        <v>81800</v>
      </c>
      <c r="B81684" s="3" t="s">
        <v>94</v>
      </c>
    </row>
    <row r="81685" spans="1:2" x14ac:dyDescent="0.25">
      <c r="A81685" s="3" t="s">
        <v>81801</v>
      </c>
      <c r="B81685" s="3" t="s">
        <v>94</v>
      </c>
    </row>
    <row r="81686" spans="1:2" x14ac:dyDescent="0.25">
      <c r="A81686" s="3" t="s">
        <v>81802</v>
      </c>
      <c r="B81686" s="3" t="s">
        <v>94</v>
      </c>
    </row>
    <row r="81687" spans="1:2" x14ac:dyDescent="0.25">
      <c r="A81687" s="3" t="s">
        <v>81803</v>
      </c>
      <c r="B81687" s="3" t="s">
        <v>94</v>
      </c>
    </row>
    <row r="81688" spans="1:2" x14ac:dyDescent="0.25">
      <c r="A81688" s="3" t="s">
        <v>81804</v>
      </c>
      <c r="B81688" s="3" t="s">
        <v>94</v>
      </c>
    </row>
    <row r="81689" spans="1:2" x14ac:dyDescent="0.25">
      <c r="A81689" s="3" t="s">
        <v>81805</v>
      </c>
      <c r="B81689" s="3" t="s">
        <v>94</v>
      </c>
    </row>
    <row r="81690" spans="1:2" x14ac:dyDescent="0.25">
      <c r="A81690" s="3" t="s">
        <v>81806</v>
      </c>
      <c r="B81690" s="3" t="s">
        <v>94</v>
      </c>
    </row>
    <row r="81691" spans="1:2" x14ac:dyDescent="0.25">
      <c r="A81691" s="3" t="s">
        <v>81807</v>
      </c>
      <c r="B81691" s="3" t="s">
        <v>94</v>
      </c>
    </row>
    <row r="81692" spans="1:2" x14ac:dyDescent="0.25">
      <c r="A81692" s="3" t="s">
        <v>81808</v>
      </c>
      <c r="B81692" s="3" t="s">
        <v>94</v>
      </c>
    </row>
    <row r="81693" spans="1:2" x14ac:dyDescent="0.25">
      <c r="A81693" s="3" t="s">
        <v>81809</v>
      </c>
      <c r="B81693" s="3" t="s">
        <v>94</v>
      </c>
    </row>
    <row r="81694" spans="1:2" x14ac:dyDescent="0.25">
      <c r="A81694" s="3" t="s">
        <v>81810</v>
      </c>
      <c r="B81694" s="3" t="s">
        <v>94</v>
      </c>
    </row>
    <row r="81695" spans="1:2" x14ac:dyDescent="0.25">
      <c r="A81695" s="3" t="s">
        <v>81811</v>
      </c>
      <c r="B81695" s="3" t="s">
        <v>94</v>
      </c>
    </row>
    <row r="81696" spans="1:2" x14ac:dyDescent="0.25">
      <c r="A81696" s="3" t="s">
        <v>81812</v>
      </c>
      <c r="B81696" s="3" t="s">
        <v>94</v>
      </c>
    </row>
    <row r="81697" spans="1:2" x14ac:dyDescent="0.25">
      <c r="A81697" s="3" t="s">
        <v>81813</v>
      </c>
      <c r="B81697" s="3" t="s">
        <v>94</v>
      </c>
    </row>
    <row r="81698" spans="1:2" x14ac:dyDescent="0.25">
      <c r="A81698" s="3" t="s">
        <v>81814</v>
      </c>
      <c r="B81698" s="3" t="s">
        <v>94</v>
      </c>
    </row>
    <row r="81699" spans="1:2" x14ac:dyDescent="0.25">
      <c r="A81699" s="3" t="s">
        <v>81815</v>
      </c>
      <c r="B81699" s="3" t="s">
        <v>94</v>
      </c>
    </row>
    <row r="81700" spans="1:2" x14ac:dyDescent="0.25">
      <c r="A81700" s="3" t="s">
        <v>81816</v>
      </c>
      <c r="B81700" s="3" t="s">
        <v>94</v>
      </c>
    </row>
    <row r="81701" spans="1:2" x14ac:dyDescent="0.25">
      <c r="A81701" s="3" t="s">
        <v>81817</v>
      </c>
      <c r="B81701" s="3" t="s">
        <v>94</v>
      </c>
    </row>
    <row r="81702" spans="1:2" x14ac:dyDescent="0.25">
      <c r="A81702" s="3" t="s">
        <v>81818</v>
      </c>
      <c r="B81702" s="3" t="s">
        <v>94</v>
      </c>
    </row>
    <row r="81703" spans="1:2" x14ac:dyDescent="0.25">
      <c r="A81703" s="3" t="s">
        <v>81819</v>
      </c>
      <c r="B81703" s="3" t="s">
        <v>94</v>
      </c>
    </row>
    <row r="81704" spans="1:2" x14ac:dyDescent="0.25">
      <c r="A81704" s="3" t="s">
        <v>81820</v>
      </c>
      <c r="B81704" s="3" t="s">
        <v>94</v>
      </c>
    </row>
    <row r="81705" spans="1:2" x14ac:dyDescent="0.25">
      <c r="A81705" s="3" t="s">
        <v>81821</v>
      </c>
      <c r="B81705" s="3" t="s">
        <v>94</v>
      </c>
    </row>
    <row r="81706" spans="1:2" x14ac:dyDescent="0.25">
      <c r="A81706" s="3" t="s">
        <v>81822</v>
      </c>
      <c r="B81706" s="3" t="s">
        <v>94</v>
      </c>
    </row>
    <row r="81707" spans="1:2" x14ac:dyDescent="0.25">
      <c r="A81707" s="3" t="s">
        <v>81823</v>
      </c>
      <c r="B81707" s="3" t="s">
        <v>94</v>
      </c>
    </row>
    <row r="81708" spans="1:2" x14ac:dyDescent="0.25">
      <c r="A81708" s="3" t="s">
        <v>81824</v>
      </c>
      <c r="B81708" s="3" t="s">
        <v>94</v>
      </c>
    </row>
    <row r="81709" spans="1:2" x14ac:dyDescent="0.25">
      <c r="A81709" s="3" t="s">
        <v>81825</v>
      </c>
      <c r="B81709" s="3" t="s">
        <v>94</v>
      </c>
    </row>
    <row r="81710" spans="1:2" x14ac:dyDescent="0.25">
      <c r="A81710" s="3" t="s">
        <v>81826</v>
      </c>
      <c r="B81710" s="3" t="s">
        <v>94</v>
      </c>
    </row>
    <row r="81711" spans="1:2" x14ac:dyDescent="0.25">
      <c r="A81711" s="3" t="s">
        <v>81827</v>
      </c>
      <c r="B81711" s="3" t="s">
        <v>94</v>
      </c>
    </row>
    <row r="81712" spans="1:2" x14ac:dyDescent="0.25">
      <c r="A81712" s="3" t="s">
        <v>81828</v>
      </c>
      <c r="B81712" s="3" t="s">
        <v>94</v>
      </c>
    </row>
    <row r="81713" spans="1:2" x14ac:dyDescent="0.25">
      <c r="A81713" s="3" t="s">
        <v>81829</v>
      </c>
      <c r="B81713" s="3" t="s">
        <v>94</v>
      </c>
    </row>
    <row r="81714" spans="1:2" x14ac:dyDescent="0.25">
      <c r="A81714" s="3" t="s">
        <v>81830</v>
      </c>
      <c r="B81714" s="3" t="s">
        <v>94</v>
      </c>
    </row>
    <row r="81715" spans="1:2" x14ac:dyDescent="0.25">
      <c r="A81715" s="3" t="s">
        <v>81831</v>
      </c>
      <c r="B81715" s="3" t="s">
        <v>94</v>
      </c>
    </row>
    <row r="81716" spans="1:2" x14ac:dyDescent="0.25">
      <c r="A81716" s="3" t="s">
        <v>81832</v>
      </c>
      <c r="B81716" s="3" t="s">
        <v>94</v>
      </c>
    </row>
    <row r="81717" spans="1:2" x14ac:dyDescent="0.25">
      <c r="A81717" s="3" t="s">
        <v>81833</v>
      </c>
      <c r="B81717" s="3" t="s">
        <v>94</v>
      </c>
    </row>
    <row r="81718" spans="1:2" x14ac:dyDescent="0.25">
      <c r="A81718" s="3" t="s">
        <v>81834</v>
      </c>
      <c r="B81718" s="3" t="s">
        <v>94</v>
      </c>
    </row>
    <row r="81719" spans="1:2" x14ac:dyDescent="0.25">
      <c r="A81719" s="3" t="s">
        <v>81835</v>
      </c>
      <c r="B81719" s="3" t="s">
        <v>94</v>
      </c>
    </row>
    <row r="81720" spans="1:2" x14ac:dyDescent="0.25">
      <c r="A81720" s="3" t="s">
        <v>81836</v>
      </c>
      <c r="B81720" s="3" t="s">
        <v>94</v>
      </c>
    </row>
    <row r="81721" spans="1:2" x14ac:dyDescent="0.25">
      <c r="A81721" s="3" t="s">
        <v>81837</v>
      </c>
      <c r="B81721" s="3" t="s">
        <v>94</v>
      </c>
    </row>
    <row r="81722" spans="1:2" x14ac:dyDescent="0.25">
      <c r="A81722" s="3" t="s">
        <v>81838</v>
      </c>
      <c r="B81722" s="3" t="s">
        <v>94</v>
      </c>
    </row>
    <row r="81723" spans="1:2" x14ac:dyDescent="0.25">
      <c r="A81723" s="3" t="s">
        <v>81839</v>
      </c>
      <c r="B81723" s="3" t="s">
        <v>94</v>
      </c>
    </row>
    <row r="81724" spans="1:2" x14ac:dyDescent="0.25">
      <c r="A81724" s="3" t="s">
        <v>81840</v>
      </c>
      <c r="B81724" s="3" t="s">
        <v>94</v>
      </c>
    </row>
    <row r="81725" spans="1:2" x14ac:dyDescent="0.25">
      <c r="A81725" s="3" t="s">
        <v>81841</v>
      </c>
      <c r="B81725" s="3" t="s">
        <v>94</v>
      </c>
    </row>
    <row r="81726" spans="1:2" x14ac:dyDescent="0.25">
      <c r="A81726" s="3" t="s">
        <v>81842</v>
      </c>
      <c r="B81726" s="3" t="s">
        <v>94</v>
      </c>
    </row>
    <row r="81727" spans="1:2" x14ac:dyDescent="0.25">
      <c r="A81727" s="3" t="s">
        <v>81843</v>
      </c>
      <c r="B81727" s="3" t="s">
        <v>94</v>
      </c>
    </row>
    <row r="81728" spans="1:2" x14ac:dyDescent="0.25">
      <c r="A81728" s="3" t="s">
        <v>81844</v>
      </c>
      <c r="B81728" s="3" t="s">
        <v>94</v>
      </c>
    </row>
    <row r="81729" spans="1:2" x14ac:dyDescent="0.25">
      <c r="A81729" s="3" t="s">
        <v>81845</v>
      </c>
      <c r="B81729" s="3" t="s">
        <v>94</v>
      </c>
    </row>
    <row r="81730" spans="1:2" x14ac:dyDescent="0.25">
      <c r="A81730" s="3" t="s">
        <v>81846</v>
      </c>
      <c r="B81730" s="3" t="s">
        <v>94</v>
      </c>
    </row>
    <row r="81731" spans="1:2" x14ac:dyDescent="0.25">
      <c r="A81731" s="3" t="s">
        <v>81847</v>
      </c>
      <c r="B81731" s="3" t="s">
        <v>94</v>
      </c>
    </row>
    <row r="81732" spans="1:2" x14ac:dyDescent="0.25">
      <c r="A81732" s="3" t="s">
        <v>81848</v>
      </c>
      <c r="B81732" s="3" t="s">
        <v>94</v>
      </c>
    </row>
    <row r="81733" spans="1:2" x14ac:dyDescent="0.25">
      <c r="A81733" s="3" t="s">
        <v>81849</v>
      </c>
      <c r="B81733" s="3" t="s">
        <v>94</v>
      </c>
    </row>
    <row r="81734" spans="1:2" x14ac:dyDescent="0.25">
      <c r="A81734" s="3" t="s">
        <v>81850</v>
      </c>
      <c r="B81734" s="3" t="s">
        <v>94</v>
      </c>
    </row>
    <row r="81735" spans="1:2" x14ac:dyDescent="0.25">
      <c r="A81735" s="3" t="s">
        <v>81851</v>
      </c>
      <c r="B81735" s="3" t="s">
        <v>94</v>
      </c>
    </row>
    <row r="81736" spans="1:2" x14ac:dyDescent="0.25">
      <c r="A81736" s="3" t="s">
        <v>81852</v>
      </c>
      <c r="B81736" s="3" t="s">
        <v>94</v>
      </c>
    </row>
    <row r="81737" spans="1:2" x14ac:dyDescent="0.25">
      <c r="A81737" s="3" t="s">
        <v>81853</v>
      </c>
      <c r="B81737" s="3" t="s">
        <v>94</v>
      </c>
    </row>
    <row r="81738" spans="1:2" x14ac:dyDescent="0.25">
      <c r="A81738" s="3" t="s">
        <v>81854</v>
      </c>
      <c r="B81738" s="3" t="s">
        <v>94</v>
      </c>
    </row>
    <row r="81739" spans="1:2" x14ac:dyDescent="0.25">
      <c r="A81739" s="3" t="s">
        <v>81855</v>
      </c>
      <c r="B81739" s="3" t="s">
        <v>94</v>
      </c>
    </row>
    <row r="81740" spans="1:2" x14ac:dyDescent="0.25">
      <c r="A81740" s="3" t="s">
        <v>81856</v>
      </c>
      <c r="B81740" s="3" t="s">
        <v>94</v>
      </c>
    </row>
    <row r="81741" spans="1:2" x14ac:dyDescent="0.25">
      <c r="A81741" s="3" t="s">
        <v>81857</v>
      </c>
      <c r="B81741" s="3" t="s">
        <v>94</v>
      </c>
    </row>
    <row r="81742" spans="1:2" x14ac:dyDescent="0.25">
      <c r="A81742" s="3" t="s">
        <v>81858</v>
      </c>
      <c r="B81742" s="3" t="s">
        <v>94</v>
      </c>
    </row>
    <row r="81743" spans="1:2" x14ac:dyDescent="0.25">
      <c r="A81743" s="3" t="s">
        <v>81859</v>
      </c>
      <c r="B81743" s="3" t="s">
        <v>94</v>
      </c>
    </row>
    <row r="81744" spans="1:2" x14ac:dyDescent="0.25">
      <c r="A81744" s="3" t="s">
        <v>81860</v>
      </c>
      <c r="B81744" s="3" t="s">
        <v>94</v>
      </c>
    </row>
    <row r="81745" spans="1:2" x14ac:dyDescent="0.25">
      <c r="A81745" s="3" t="s">
        <v>81861</v>
      </c>
      <c r="B81745" s="3" t="s">
        <v>94</v>
      </c>
    </row>
    <row r="81746" spans="1:2" x14ac:dyDescent="0.25">
      <c r="A81746" s="3" t="s">
        <v>81862</v>
      </c>
      <c r="B81746" s="3" t="s">
        <v>94</v>
      </c>
    </row>
    <row r="81747" spans="1:2" x14ac:dyDescent="0.25">
      <c r="A81747" s="3" t="s">
        <v>81863</v>
      </c>
      <c r="B81747" s="3" t="s">
        <v>94</v>
      </c>
    </row>
    <row r="81748" spans="1:2" x14ac:dyDescent="0.25">
      <c r="A81748" s="3" t="s">
        <v>81864</v>
      </c>
      <c r="B81748" s="3" t="s">
        <v>94</v>
      </c>
    </row>
    <row r="81749" spans="1:2" x14ac:dyDescent="0.25">
      <c r="A81749" s="3" t="s">
        <v>81865</v>
      </c>
      <c r="B81749" s="3" t="s">
        <v>94</v>
      </c>
    </row>
    <row r="81750" spans="1:2" x14ac:dyDescent="0.25">
      <c r="A81750" s="3" t="s">
        <v>81866</v>
      </c>
      <c r="B81750" s="3" t="s">
        <v>94</v>
      </c>
    </row>
    <row r="81751" spans="1:2" x14ac:dyDescent="0.25">
      <c r="A81751" s="3" t="s">
        <v>81867</v>
      </c>
      <c r="B81751" s="3" t="s">
        <v>94</v>
      </c>
    </row>
    <row r="81752" spans="1:2" x14ac:dyDescent="0.25">
      <c r="A81752" s="3" t="s">
        <v>81868</v>
      </c>
      <c r="B81752" s="3" t="s">
        <v>94</v>
      </c>
    </row>
    <row r="81753" spans="1:2" x14ac:dyDescent="0.25">
      <c r="A81753" s="3" t="s">
        <v>81869</v>
      </c>
      <c r="B81753" s="3" t="s">
        <v>94</v>
      </c>
    </row>
    <row r="81754" spans="1:2" x14ac:dyDescent="0.25">
      <c r="A81754" s="3" t="s">
        <v>81870</v>
      </c>
      <c r="B81754" s="3" t="s">
        <v>94</v>
      </c>
    </row>
    <row r="81755" spans="1:2" x14ac:dyDescent="0.25">
      <c r="A81755" s="3" t="s">
        <v>81871</v>
      </c>
      <c r="B81755" s="3" t="s">
        <v>94</v>
      </c>
    </row>
    <row r="81756" spans="1:2" x14ac:dyDescent="0.25">
      <c r="A81756" s="3" t="s">
        <v>81872</v>
      </c>
      <c r="B81756" s="3" t="s">
        <v>94</v>
      </c>
    </row>
    <row r="81757" spans="1:2" x14ac:dyDescent="0.25">
      <c r="A81757" s="3" t="s">
        <v>81873</v>
      </c>
      <c r="B81757" s="3" t="s">
        <v>94</v>
      </c>
    </row>
    <row r="81758" spans="1:2" x14ac:dyDescent="0.25">
      <c r="A81758" s="3" t="s">
        <v>81874</v>
      </c>
      <c r="B81758" s="3" t="s">
        <v>94</v>
      </c>
    </row>
    <row r="81759" spans="1:2" x14ac:dyDescent="0.25">
      <c r="A81759" s="3" t="s">
        <v>81875</v>
      </c>
      <c r="B81759" s="3" t="s">
        <v>94</v>
      </c>
    </row>
    <row r="81760" spans="1:2" x14ac:dyDescent="0.25">
      <c r="A81760" s="3" t="s">
        <v>81876</v>
      </c>
      <c r="B81760" s="3" t="s">
        <v>94</v>
      </c>
    </row>
    <row r="81761" spans="1:2" x14ac:dyDescent="0.25">
      <c r="A81761" s="3" t="s">
        <v>81877</v>
      </c>
      <c r="B81761" s="3" t="s">
        <v>94</v>
      </c>
    </row>
    <row r="81762" spans="1:2" x14ac:dyDescent="0.25">
      <c r="A81762" s="3" t="s">
        <v>81878</v>
      </c>
      <c r="B81762" s="3" t="s">
        <v>94</v>
      </c>
    </row>
    <row r="81763" spans="1:2" x14ac:dyDescent="0.25">
      <c r="A81763" s="3" t="s">
        <v>81879</v>
      </c>
      <c r="B81763" s="3" t="s">
        <v>94</v>
      </c>
    </row>
    <row r="81764" spans="1:2" x14ac:dyDescent="0.25">
      <c r="A81764" s="3" t="s">
        <v>81880</v>
      </c>
      <c r="B81764" s="3" t="s">
        <v>94</v>
      </c>
    </row>
    <row r="81765" spans="1:2" x14ac:dyDescent="0.25">
      <c r="A81765" s="3" t="s">
        <v>81881</v>
      </c>
      <c r="B81765" s="3" t="s">
        <v>59</v>
      </c>
    </row>
    <row r="81766" spans="1:2" x14ac:dyDescent="0.25">
      <c r="A81766" s="3" t="s">
        <v>81882</v>
      </c>
      <c r="B81766" s="3" t="s">
        <v>59</v>
      </c>
    </row>
    <row r="81767" spans="1:2" x14ac:dyDescent="0.25">
      <c r="A81767" s="3" t="s">
        <v>81883</v>
      </c>
      <c r="B81767" s="3" t="s">
        <v>59</v>
      </c>
    </row>
    <row r="81768" spans="1:2" x14ac:dyDescent="0.25">
      <c r="A81768" s="3" t="s">
        <v>81884</v>
      </c>
      <c r="B81768" s="3" t="s">
        <v>59</v>
      </c>
    </row>
    <row r="81769" spans="1:2" x14ac:dyDescent="0.25">
      <c r="A81769" s="3" t="s">
        <v>81885</v>
      </c>
      <c r="B81769" s="3" t="s">
        <v>59</v>
      </c>
    </row>
    <row r="81770" spans="1:2" x14ac:dyDescent="0.25">
      <c r="A81770" s="3" t="s">
        <v>81886</v>
      </c>
      <c r="B81770" s="3" t="s">
        <v>59</v>
      </c>
    </row>
    <row r="81771" spans="1:2" x14ac:dyDescent="0.25">
      <c r="A81771" s="3" t="s">
        <v>81887</v>
      </c>
      <c r="B81771" s="3" t="s">
        <v>59</v>
      </c>
    </row>
    <row r="81772" spans="1:2" x14ac:dyDescent="0.25">
      <c r="A81772" s="3" t="s">
        <v>81888</v>
      </c>
      <c r="B81772" s="3" t="s">
        <v>59</v>
      </c>
    </row>
    <row r="81773" spans="1:2" x14ac:dyDescent="0.25">
      <c r="A81773" s="3" t="s">
        <v>81889</v>
      </c>
      <c r="B81773" s="3" t="s">
        <v>59</v>
      </c>
    </row>
    <row r="81774" spans="1:2" x14ac:dyDescent="0.25">
      <c r="A81774" s="3" t="s">
        <v>81890</v>
      </c>
      <c r="B81774" s="3" t="s">
        <v>59</v>
      </c>
    </row>
    <row r="81775" spans="1:2" x14ac:dyDescent="0.25">
      <c r="A81775" s="3" t="s">
        <v>81891</v>
      </c>
      <c r="B81775" s="3" t="s">
        <v>59</v>
      </c>
    </row>
    <row r="81776" spans="1:2" x14ac:dyDescent="0.25">
      <c r="A81776" s="3" t="s">
        <v>81892</v>
      </c>
      <c r="B81776" s="3" t="s">
        <v>59</v>
      </c>
    </row>
    <row r="81777" spans="1:2" x14ac:dyDescent="0.25">
      <c r="A81777" s="3" t="s">
        <v>81893</v>
      </c>
      <c r="B81777" s="3" t="s">
        <v>59</v>
      </c>
    </row>
    <row r="81778" spans="1:2" x14ac:dyDescent="0.25">
      <c r="A81778" s="3" t="s">
        <v>81894</v>
      </c>
      <c r="B81778" s="3" t="s">
        <v>59</v>
      </c>
    </row>
    <row r="81779" spans="1:2" x14ac:dyDescent="0.25">
      <c r="A81779" s="3" t="s">
        <v>81895</v>
      </c>
      <c r="B81779" s="3" t="s">
        <v>59</v>
      </c>
    </row>
    <row r="81780" spans="1:2" x14ac:dyDescent="0.25">
      <c r="A81780" s="3" t="s">
        <v>81896</v>
      </c>
      <c r="B81780" s="3" t="s">
        <v>59</v>
      </c>
    </row>
    <row r="81781" spans="1:2" x14ac:dyDescent="0.25">
      <c r="A81781" s="3" t="s">
        <v>81897</v>
      </c>
      <c r="B81781" s="3" t="s">
        <v>59</v>
      </c>
    </row>
    <row r="81782" spans="1:2" x14ac:dyDescent="0.25">
      <c r="A81782" s="3" t="s">
        <v>81898</v>
      </c>
      <c r="B81782" s="3" t="s">
        <v>59</v>
      </c>
    </row>
    <row r="81783" spans="1:2" x14ac:dyDescent="0.25">
      <c r="A81783" s="3" t="s">
        <v>81899</v>
      </c>
      <c r="B81783" s="3" t="s">
        <v>59</v>
      </c>
    </row>
    <row r="81784" spans="1:2" x14ac:dyDescent="0.25">
      <c r="A81784" s="3" t="s">
        <v>81900</v>
      </c>
      <c r="B81784" s="3" t="s">
        <v>59</v>
      </c>
    </row>
    <row r="81785" spans="1:2" x14ac:dyDescent="0.25">
      <c r="A81785" s="3" t="s">
        <v>81901</v>
      </c>
      <c r="B81785" s="3" t="s">
        <v>59</v>
      </c>
    </row>
    <row r="81786" spans="1:2" x14ac:dyDescent="0.25">
      <c r="A81786" s="3" t="s">
        <v>81902</v>
      </c>
      <c r="B81786" s="3" t="s">
        <v>59</v>
      </c>
    </row>
    <row r="81787" spans="1:2" x14ac:dyDescent="0.25">
      <c r="A81787" s="3" t="s">
        <v>81903</v>
      </c>
      <c r="B81787" s="3" t="s">
        <v>59</v>
      </c>
    </row>
    <row r="81788" spans="1:2" x14ac:dyDescent="0.25">
      <c r="A81788" s="3" t="s">
        <v>81904</v>
      </c>
      <c r="B81788" s="3" t="s">
        <v>59</v>
      </c>
    </row>
    <row r="81789" spans="1:2" x14ac:dyDescent="0.25">
      <c r="A81789" s="3" t="s">
        <v>81905</v>
      </c>
      <c r="B81789" s="3" t="s">
        <v>59</v>
      </c>
    </row>
    <row r="81790" spans="1:2" x14ac:dyDescent="0.25">
      <c r="A81790" s="3" t="s">
        <v>81906</v>
      </c>
      <c r="B81790" s="3" t="s">
        <v>59</v>
      </c>
    </row>
    <row r="81791" spans="1:2" x14ac:dyDescent="0.25">
      <c r="A81791" s="3" t="s">
        <v>81907</v>
      </c>
      <c r="B81791" s="3" t="s">
        <v>59</v>
      </c>
    </row>
    <row r="81792" spans="1:2" x14ac:dyDescent="0.25">
      <c r="A81792" s="3" t="s">
        <v>81908</v>
      </c>
      <c r="B81792" s="3" t="s">
        <v>59</v>
      </c>
    </row>
    <row r="81793" spans="1:2" x14ac:dyDescent="0.25">
      <c r="A81793" s="3" t="s">
        <v>81909</v>
      </c>
      <c r="B81793" s="3" t="s">
        <v>59</v>
      </c>
    </row>
    <row r="81794" spans="1:2" x14ac:dyDescent="0.25">
      <c r="A81794" s="3" t="s">
        <v>81910</v>
      </c>
      <c r="B81794" s="3" t="s">
        <v>59</v>
      </c>
    </row>
    <row r="81795" spans="1:2" x14ac:dyDescent="0.25">
      <c r="A81795" s="3" t="s">
        <v>81911</v>
      </c>
      <c r="B81795" s="3" t="s">
        <v>59</v>
      </c>
    </row>
    <row r="81796" spans="1:2" x14ac:dyDescent="0.25">
      <c r="A81796" s="3" t="s">
        <v>81912</v>
      </c>
      <c r="B81796" s="3" t="s">
        <v>59</v>
      </c>
    </row>
    <row r="81797" spans="1:2" x14ac:dyDescent="0.25">
      <c r="A81797" s="3" t="s">
        <v>81913</v>
      </c>
      <c r="B81797" s="3" t="s">
        <v>59</v>
      </c>
    </row>
    <row r="81798" spans="1:2" x14ac:dyDescent="0.25">
      <c r="A81798" s="3" t="s">
        <v>81914</v>
      </c>
      <c r="B81798" s="3" t="s">
        <v>59</v>
      </c>
    </row>
    <row r="81799" spans="1:2" x14ac:dyDescent="0.25">
      <c r="A81799" s="3" t="s">
        <v>81915</v>
      </c>
      <c r="B81799" s="3" t="s">
        <v>59</v>
      </c>
    </row>
    <row r="81800" spans="1:2" x14ac:dyDescent="0.25">
      <c r="A81800" s="3" t="s">
        <v>81916</v>
      </c>
      <c r="B81800" s="3" t="s">
        <v>59</v>
      </c>
    </row>
    <row r="81801" spans="1:2" x14ac:dyDescent="0.25">
      <c r="A81801" s="3" t="s">
        <v>81917</v>
      </c>
      <c r="B81801" s="3" t="s">
        <v>59</v>
      </c>
    </row>
    <row r="81802" spans="1:2" x14ac:dyDescent="0.25">
      <c r="A81802" s="3" t="s">
        <v>81918</v>
      </c>
      <c r="B81802" s="3" t="s">
        <v>18</v>
      </c>
    </row>
    <row r="81803" spans="1:2" x14ac:dyDescent="0.25">
      <c r="A81803" s="3" t="s">
        <v>81919</v>
      </c>
      <c r="B81803" s="3" t="s">
        <v>18</v>
      </c>
    </row>
    <row r="81804" spans="1:2" x14ac:dyDescent="0.25">
      <c r="A81804" s="3" t="s">
        <v>81920</v>
      </c>
      <c r="B81804" s="3" t="s">
        <v>44</v>
      </c>
    </row>
    <row r="81805" spans="1:2" x14ac:dyDescent="0.25">
      <c r="A81805" s="3" t="s">
        <v>81921</v>
      </c>
      <c r="B81805" s="3" t="s">
        <v>44</v>
      </c>
    </row>
    <row r="81806" spans="1:2" x14ac:dyDescent="0.25">
      <c r="A81806" s="3" t="s">
        <v>81922</v>
      </c>
      <c r="B81806" s="3" t="s">
        <v>44</v>
      </c>
    </row>
    <row r="81807" spans="1:2" x14ac:dyDescent="0.25">
      <c r="A81807" s="3" t="s">
        <v>81923</v>
      </c>
      <c r="B81807" s="3" t="s">
        <v>44</v>
      </c>
    </row>
    <row r="81808" spans="1:2" x14ac:dyDescent="0.25">
      <c r="A81808" s="3" t="s">
        <v>81924</v>
      </c>
      <c r="B81808" s="3" t="s">
        <v>44</v>
      </c>
    </row>
    <row r="81809" spans="1:2" x14ac:dyDescent="0.25">
      <c r="A81809" s="3" t="s">
        <v>81925</v>
      </c>
      <c r="B81809" s="3" t="s">
        <v>44</v>
      </c>
    </row>
    <row r="81810" spans="1:2" x14ac:dyDescent="0.25">
      <c r="A81810" s="3" t="s">
        <v>81926</v>
      </c>
      <c r="B81810" s="3" t="s">
        <v>44</v>
      </c>
    </row>
    <row r="81811" spans="1:2" x14ac:dyDescent="0.25">
      <c r="A81811" s="3" t="s">
        <v>81927</v>
      </c>
      <c r="B81811" s="3" t="s">
        <v>44</v>
      </c>
    </row>
    <row r="81812" spans="1:2" x14ac:dyDescent="0.25">
      <c r="A81812" s="3" t="s">
        <v>81928</v>
      </c>
      <c r="B81812" s="3" t="s">
        <v>44</v>
      </c>
    </row>
    <row r="81813" spans="1:2" x14ac:dyDescent="0.25">
      <c r="A81813" s="3" t="s">
        <v>81929</v>
      </c>
      <c r="B81813" s="3" t="s">
        <v>44</v>
      </c>
    </row>
    <row r="81814" spans="1:2" x14ac:dyDescent="0.25">
      <c r="A81814" s="3" t="s">
        <v>81930</v>
      </c>
      <c r="B81814" s="3" t="s">
        <v>44</v>
      </c>
    </row>
    <row r="81815" spans="1:2" x14ac:dyDescent="0.25">
      <c r="A81815" s="3" t="s">
        <v>81931</v>
      </c>
      <c r="B81815" s="3" t="s">
        <v>44</v>
      </c>
    </row>
    <row r="81816" spans="1:2" x14ac:dyDescent="0.25">
      <c r="A81816" s="3" t="s">
        <v>81932</v>
      </c>
      <c r="B81816" s="3" t="s">
        <v>44</v>
      </c>
    </row>
    <row r="81817" spans="1:2" x14ac:dyDescent="0.25">
      <c r="A81817" s="3" t="s">
        <v>81933</v>
      </c>
      <c r="B81817" s="3" t="s">
        <v>44</v>
      </c>
    </row>
    <row r="81818" spans="1:2" x14ac:dyDescent="0.25">
      <c r="A81818" s="3" t="s">
        <v>81934</v>
      </c>
      <c r="B81818" s="3" t="s">
        <v>44</v>
      </c>
    </row>
    <row r="81819" spans="1:2" x14ac:dyDescent="0.25">
      <c r="A81819" s="3" t="s">
        <v>81935</v>
      </c>
      <c r="B81819" s="3" t="s">
        <v>44</v>
      </c>
    </row>
    <row r="81820" spans="1:2" x14ac:dyDescent="0.25">
      <c r="A81820" s="3" t="s">
        <v>81936</v>
      </c>
      <c r="B81820" s="3" t="s">
        <v>44</v>
      </c>
    </row>
    <row r="81821" spans="1:2" x14ac:dyDescent="0.25">
      <c r="A81821" s="3" t="s">
        <v>81937</v>
      </c>
      <c r="B81821" s="3" t="s">
        <v>44</v>
      </c>
    </row>
    <row r="81822" spans="1:2" x14ac:dyDescent="0.25">
      <c r="A81822" s="3" t="s">
        <v>81938</v>
      </c>
      <c r="B81822" s="3" t="s">
        <v>44</v>
      </c>
    </row>
    <row r="81823" spans="1:2" x14ac:dyDescent="0.25">
      <c r="A81823" s="3" t="s">
        <v>81939</v>
      </c>
      <c r="B81823" s="3" t="s">
        <v>44</v>
      </c>
    </row>
    <row r="81824" spans="1:2" x14ac:dyDescent="0.25">
      <c r="A81824" s="3" t="s">
        <v>81940</v>
      </c>
      <c r="B81824" s="3" t="s">
        <v>44</v>
      </c>
    </row>
    <row r="81825" spans="1:2" x14ac:dyDescent="0.25">
      <c r="A81825" s="3" t="s">
        <v>81941</v>
      </c>
      <c r="B81825" s="3" t="s">
        <v>44</v>
      </c>
    </row>
    <row r="81826" spans="1:2" x14ac:dyDescent="0.25">
      <c r="A81826" s="3" t="s">
        <v>81942</v>
      </c>
      <c r="B81826" s="3" t="s">
        <v>44</v>
      </c>
    </row>
    <row r="81827" spans="1:2" x14ac:dyDescent="0.25">
      <c r="A81827" s="3" t="s">
        <v>81943</v>
      </c>
      <c r="B81827" s="3" t="s">
        <v>44</v>
      </c>
    </row>
    <row r="81828" spans="1:2" x14ac:dyDescent="0.25">
      <c r="A81828" s="3" t="s">
        <v>81944</v>
      </c>
      <c r="B81828" s="3" t="s">
        <v>44</v>
      </c>
    </row>
    <row r="81829" spans="1:2" x14ac:dyDescent="0.25">
      <c r="A81829" s="3" t="s">
        <v>81945</v>
      </c>
      <c r="B81829" s="3" t="s">
        <v>44</v>
      </c>
    </row>
    <row r="81830" spans="1:2" x14ac:dyDescent="0.25">
      <c r="A81830" s="3" t="s">
        <v>81946</v>
      </c>
      <c r="B81830" s="3" t="s">
        <v>44</v>
      </c>
    </row>
    <row r="81831" spans="1:2" x14ac:dyDescent="0.25">
      <c r="A81831" s="3" t="s">
        <v>81947</v>
      </c>
      <c r="B81831" s="3" t="s">
        <v>44</v>
      </c>
    </row>
    <row r="81832" spans="1:2" x14ac:dyDescent="0.25">
      <c r="A81832" s="3" t="s">
        <v>81948</v>
      </c>
      <c r="B81832" s="3" t="s">
        <v>44</v>
      </c>
    </row>
    <row r="81833" spans="1:2" x14ac:dyDescent="0.25">
      <c r="A81833" s="3" t="s">
        <v>81949</v>
      </c>
      <c r="B81833" s="3" t="s">
        <v>44</v>
      </c>
    </row>
    <row r="81834" spans="1:2" x14ac:dyDescent="0.25">
      <c r="A81834" s="3" t="s">
        <v>81950</v>
      </c>
      <c r="B81834" s="3" t="s">
        <v>44</v>
      </c>
    </row>
    <row r="81835" spans="1:2" x14ac:dyDescent="0.25">
      <c r="A81835" s="3" t="s">
        <v>81951</v>
      </c>
      <c r="B81835" s="3" t="s">
        <v>44</v>
      </c>
    </row>
    <row r="81836" spans="1:2" x14ac:dyDescent="0.25">
      <c r="A81836" s="3" t="s">
        <v>81952</v>
      </c>
      <c r="B81836" s="3" t="s">
        <v>44</v>
      </c>
    </row>
    <row r="81837" spans="1:2" x14ac:dyDescent="0.25">
      <c r="A81837" s="3" t="s">
        <v>81953</v>
      </c>
      <c r="B81837" s="3" t="s">
        <v>44</v>
      </c>
    </row>
    <row r="81838" spans="1:2" x14ac:dyDescent="0.25">
      <c r="A81838" s="3" t="s">
        <v>81954</v>
      </c>
      <c r="B81838" s="3" t="s">
        <v>44</v>
      </c>
    </row>
    <row r="81839" spans="1:2" x14ac:dyDescent="0.25">
      <c r="A81839" s="3" t="s">
        <v>81955</v>
      </c>
      <c r="B81839" s="3" t="s">
        <v>44</v>
      </c>
    </row>
    <row r="81840" spans="1:2" x14ac:dyDescent="0.25">
      <c r="A81840" s="3" t="s">
        <v>81956</v>
      </c>
      <c r="B81840" s="3" t="s">
        <v>44</v>
      </c>
    </row>
    <row r="81841" spans="1:2" x14ac:dyDescent="0.25">
      <c r="A81841" s="3" t="s">
        <v>81957</v>
      </c>
      <c r="B81841" s="3" t="s">
        <v>44</v>
      </c>
    </row>
    <row r="81842" spans="1:2" x14ac:dyDescent="0.25">
      <c r="A81842" s="3" t="s">
        <v>81958</v>
      </c>
      <c r="B81842" s="3" t="s">
        <v>44</v>
      </c>
    </row>
    <row r="81843" spans="1:2" x14ac:dyDescent="0.25">
      <c r="A81843" s="3" t="s">
        <v>81959</v>
      </c>
      <c r="B81843" s="3" t="s">
        <v>44</v>
      </c>
    </row>
    <row r="81844" spans="1:2" x14ac:dyDescent="0.25">
      <c r="A81844" s="3" t="s">
        <v>81960</v>
      </c>
      <c r="B81844" s="3" t="s">
        <v>44</v>
      </c>
    </row>
    <row r="81845" spans="1:2" x14ac:dyDescent="0.25">
      <c r="A81845" s="3" t="s">
        <v>81961</v>
      </c>
      <c r="B81845" s="3" t="s">
        <v>44</v>
      </c>
    </row>
    <row r="81846" spans="1:2" x14ac:dyDescent="0.25">
      <c r="A81846" s="3" t="s">
        <v>81962</v>
      </c>
      <c r="B81846" s="3" t="s">
        <v>44</v>
      </c>
    </row>
    <row r="81847" spans="1:2" x14ac:dyDescent="0.25">
      <c r="A81847" s="3" t="s">
        <v>81963</v>
      </c>
      <c r="B81847" s="3" t="s">
        <v>44</v>
      </c>
    </row>
    <row r="81848" spans="1:2" x14ac:dyDescent="0.25">
      <c r="A81848" s="3" t="s">
        <v>81964</v>
      </c>
      <c r="B81848" s="3" t="s">
        <v>44</v>
      </c>
    </row>
    <row r="81849" spans="1:2" x14ac:dyDescent="0.25">
      <c r="A81849" s="3" t="s">
        <v>81965</v>
      </c>
      <c r="B81849" s="3" t="s">
        <v>44</v>
      </c>
    </row>
    <row r="81850" spans="1:2" x14ac:dyDescent="0.25">
      <c r="A81850" s="3" t="s">
        <v>81966</v>
      </c>
      <c r="B81850" s="3" t="s">
        <v>44</v>
      </c>
    </row>
    <row r="81851" spans="1:2" x14ac:dyDescent="0.25">
      <c r="A81851" s="3" t="s">
        <v>81967</v>
      </c>
      <c r="B81851" s="3" t="s">
        <v>44</v>
      </c>
    </row>
    <row r="81852" spans="1:2" x14ac:dyDescent="0.25">
      <c r="A81852" s="3" t="s">
        <v>81968</v>
      </c>
      <c r="B81852" s="3" t="s">
        <v>44</v>
      </c>
    </row>
    <row r="81853" spans="1:2" x14ac:dyDescent="0.25">
      <c r="A81853" s="3" t="s">
        <v>81969</v>
      </c>
      <c r="B81853" s="3" t="s">
        <v>44</v>
      </c>
    </row>
    <row r="81854" spans="1:2" x14ac:dyDescent="0.25">
      <c r="A81854" s="3" t="s">
        <v>81970</v>
      </c>
      <c r="B81854" s="3" t="s">
        <v>44</v>
      </c>
    </row>
    <row r="81855" spans="1:2" x14ac:dyDescent="0.25">
      <c r="A81855" s="3" t="s">
        <v>81971</v>
      </c>
      <c r="B81855" s="3" t="s">
        <v>6</v>
      </c>
    </row>
    <row r="81856" spans="1:2" x14ac:dyDescent="0.25">
      <c r="A81856" s="3" t="s">
        <v>81972</v>
      </c>
      <c r="B81856" s="3" t="s">
        <v>6</v>
      </c>
    </row>
    <row r="81857" spans="1:2" x14ac:dyDescent="0.25">
      <c r="A81857" s="3" t="s">
        <v>81973</v>
      </c>
      <c r="B81857" s="3" t="s">
        <v>6</v>
      </c>
    </row>
    <row r="81858" spans="1:2" x14ac:dyDescent="0.25">
      <c r="A81858" s="3" t="s">
        <v>81974</v>
      </c>
      <c r="B81858" s="3" t="s">
        <v>14</v>
      </c>
    </row>
    <row r="81859" spans="1:2" x14ac:dyDescent="0.25">
      <c r="A81859" s="3" t="s">
        <v>81975</v>
      </c>
      <c r="B81859" s="3" t="s">
        <v>14</v>
      </c>
    </row>
    <row r="81860" spans="1:2" x14ac:dyDescent="0.25">
      <c r="A81860" s="3" t="s">
        <v>81976</v>
      </c>
      <c r="B81860" s="3" t="s">
        <v>14</v>
      </c>
    </row>
    <row r="81861" spans="1:2" x14ac:dyDescent="0.25">
      <c r="A81861" s="3" t="s">
        <v>81977</v>
      </c>
      <c r="B81861" s="3" t="s">
        <v>14</v>
      </c>
    </row>
    <row r="81862" spans="1:2" x14ac:dyDescent="0.25">
      <c r="A81862" s="3" t="s">
        <v>81978</v>
      </c>
      <c r="B81862" s="3" t="s">
        <v>14</v>
      </c>
    </row>
    <row r="81863" spans="1:2" x14ac:dyDescent="0.25">
      <c r="A81863" s="3" t="s">
        <v>81979</v>
      </c>
      <c r="B81863" s="3" t="s">
        <v>14</v>
      </c>
    </row>
    <row r="81864" spans="1:2" x14ac:dyDescent="0.25">
      <c r="A81864" s="3" t="s">
        <v>81980</v>
      </c>
      <c r="B81864" s="3" t="s">
        <v>14</v>
      </c>
    </row>
    <row r="81865" spans="1:2" x14ac:dyDescent="0.25">
      <c r="A81865" s="3" t="s">
        <v>81981</v>
      </c>
      <c r="B81865" s="3" t="s">
        <v>14</v>
      </c>
    </row>
    <row r="81866" spans="1:2" x14ac:dyDescent="0.25">
      <c r="A81866" s="3" t="s">
        <v>81982</v>
      </c>
      <c r="B81866" s="3" t="s">
        <v>14</v>
      </c>
    </row>
    <row r="81867" spans="1:2" x14ac:dyDescent="0.25">
      <c r="A81867" s="3" t="s">
        <v>81983</v>
      </c>
      <c r="B81867" s="3" t="s">
        <v>14</v>
      </c>
    </row>
    <row r="81868" spans="1:2" x14ac:dyDescent="0.25">
      <c r="A81868" s="3" t="s">
        <v>81984</v>
      </c>
      <c r="B81868" s="3" t="s">
        <v>14</v>
      </c>
    </row>
    <row r="81869" spans="1:2" x14ac:dyDescent="0.25">
      <c r="A81869" s="3" t="s">
        <v>81985</v>
      </c>
      <c r="B81869" s="3" t="s">
        <v>14</v>
      </c>
    </row>
    <row r="81870" spans="1:2" x14ac:dyDescent="0.25">
      <c r="A81870" s="3" t="s">
        <v>81986</v>
      </c>
      <c r="B81870" s="3" t="s">
        <v>14</v>
      </c>
    </row>
    <row r="81871" spans="1:2" x14ac:dyDescent="0.25">
      <c r="A81871" s="3" t="s">
        <v>81987</v>
      </c>
      <c r="B81871" s="3" t="s">
        <v>14</v>
      </c>
    </row>
    <row r="81872" spans="1:2" x14ac:dyDescent="0.25">
      <c r="A81872" s="3" t="s">
        <v>81988</v>
      </c>
      <c r="B81872" s="3" t="s">
        <v>14</v>
      </c>
    </row>
    <row r="81873" spans="1:2" x14ac:dyDescent="0.25">
      <c r="A81873" s="3" t="s">
        <v>81989</v>
      </c>
      <c r="B81873" s="3" t="s">
        <v>14</v>
      </c>
    </row>
    <row r="81874" spans="1:2" x14ac:dyDescent="0.25">
      <c r="A81874" s="3" t="s">
        <v>81990</v>
      </c>
      <c r="B81874" s="3" t="s">
        <v>14</v>
      </c>
    </row>
    <row r="81875" spans="1:2" x14ac:dyDescent="0.25">
      <c r="A81875" s="3" t="s">
        <v>81991</v>
      </c>
      <c r="B81875" s="3" t="s">
        <v>14</v>
      </c>
    </row>
    <row r="81876" spans="1:2" x14ac:dyDescent="0.25">
      <c r="A81876" s="3" t="s">
        <v>81992</v>
      </c>
      <c r="B81876" s="3" t="s">
        <v>14</v>
      </c>
    </row>
    <row r="81877" spans="1:2" x14ac:dyDescent="0.25">
      <c r="A81877" s="3" t="s">
        <v>81993</v>
      </c>
      <c r="B81877" s="3" t="s">
        <v>14</v>
      </c>
    </row>
    <row r="81878" spans="1:2" x14ac:dyDescent="0.25">
      <c r="A81878" s="3" t="s">
        <v>81994</v>
      </c>
      <c r="B81878" s="3" t="s">
        <v>14</v>
      </c>
    </row>
    <row r="81879" spans="1:2" x14ac:dyDescent="0.25">
      <c r="A81879" s="3" t="s">
        <v>81995</v>
      </c>
      <c r="B81879" s="3" t="s">
        <v>14</v>
      </c>
    </row>
    <row r="81880" spans="1:2" x14ac:dyDescent="0.25">
      <c r="A81880" s="3" t="s">
        <v>81996</v>
      </c>
      <c r="B81880" s="3" t="s">
        <v>14</v>
      </c>
    </row>
    <row r="81881" spans="1:2" x14ac:dyDescent="0.25">
      <c r="A81881" s="3" t="s">
        <v>81997</v>
      </c>
      <c r="B81881" s="3" t="s">
        <v>14</v>
      </c>
    </row>
    <row r="81882" spans="1:2" x14ac:dyDescent="0.25">
      <c r="A81882" s="3" t="s">
        <v>81998</v>
      </c>
      <c r="B81882" s="3" t="s">
        <v>14</v>
      </c>
    </row>
    <row r="81883" spans="1:2" x14ac:dyDescent="0.25">
      <c r="A81883" s="3" t="s">
        <v>81999</v>
      </c>
      <c r="B81883" s="3" t="s">
        <v>14</v>
      </c>
    </row>
    <row r="81884" spans="1:2" x14ac:dyDescent="0.25">
      <c r="A81884" s="3" t="s">
        <v>82000</v>
      </c>
      <c r="B81884" s="3" t="s">
        <v>14</v>
      </c>
    </row>
    <row r="81885" spans="1:2" x14ac:dyDescent="0.25">
      <c r="A81885" s="3" t="s">
        <v>82001</v>
      </c>
      <c r="B81885" s="3" t="s">
        <v>14</v>
      </c>
    </row>
    <row r="81886" spans="1:2" x14ac:dyDescent="0.25">
      <c r="A81886" s="3" t="s">
        <v>82002</v>
      </c>
      <c r="B81886" s="3" t="s">
        <v>14</v>
      </c>
    </row>
    <row r="81887" spans="1:2" x14ac:dyDescent="0.25">
      <c r="A81887" s="3" t="s">
        <v>82003</v>
      </c>
      <c r="B81887" s="3" t="s">
        <v>14</v>
      </c>
    </row>
    <row r="81888" spans="1:2" x14ac:dyDescent="0.25">
      <c r="A81888" s="3" t="s">
        <v>82004</v>
      </c>
      <c r="B81888" s="3" t="s">
        <v>14</v>
      </c>
    </row>
    <row r="81889" spans="1:2" x14ac:dyDescent="0.25">
      <c r="A81889" s="3" t="s">
        <v>82005</v>
      </c>
      <c r="B81889" s="3" t="s">
        <v>14</v>
      </c>
    </row>
    <row r="81890" spans="1:2" x14ac:dyDescent="0.25">
      <c r="A81890" s="3" t="s">
        <v>82006</v>
      </c>
      <c r="B81890" s="3" t="s">
        <v>14</v>
      </c>
    </row>
    <row r="81891" spans="1:2" x14ac:dyDescent="0.25">
      <c r="A81891" s="3" t="s">
        <v>82007</v>
      </c>
      <c r="B81891" s="3" t="s">
        <v>14</v>
      </c>
    </row>
    <row r="81892" spans="1:2" x14ac:dyDescent="0.25">
      <c r="A81892" s="3" t="s">
        <v>82008</v>
      </c>
      <c r="B81892" s="3" t="s">
        <v>14</v>
      </c>
    </row>
    <row r="81893" spans="1:2" x14ac:dyDescent="0.25">
      <c r="A81893" s="3" t="s">
        <v>82009</v>
      </c>
      <c r="B81893" s="3" t="s">
        <v>14</v>
      </c>
    </row>
    <row r="81894" spans="1:2" x14ac:dyDescent="0.25">
      <c r="A81894" s="3" t="s">
        <v>82010</v>
      </c>
      <c r="B81894" s="3" t="s">
        <v>14</v>
      </c>
    </row>
    <row r="81895" spans="1:2" x14ac:dyDescent="0.25">
      <c r="A81895" s="3" t="s">
        <v>82011</v>
      </c>
      <c r="B81895" s="3" t="s">
        <v>14</v>
      </c>
    </row>
    <row r="81896" spans="1:2" x14ac:dyDescent="0.25">
      <c r="A81896" s="3" t="s">
        <v>82012</v>
      </c>
      <c r="B81896" s="3" t="s">
        <v>14</v>
      </c>
    </row>
    <row r="81897" spans="1:2" x14ac:dyDescent="0.25">
      <c r="A81897" s="3" t="s">
        <v>82013</v>
      </c>
      <c r="B81897" s="3" t="s">
        <v>14</v>
      </c>
    </row>
    <row r="81898" spans="1:2" x14ac:dyDescent="0.25">
      <c r="A81898" s="3" t="s">
        <v>82014</v>
      </c>
      <c r="B81898" s="3" t="s">
        <v>14</v>
      </c>
    </row>
    <row r="81899" spans="1:2" x14ac:dyDescent="0.25">
      <c r="A81899" s="3" t="s">
        <v>82015</v>
      </c>
      <c r="B81899" s="3" t="s">
        <v>14</v>
      </c>
    </row>
    <row r="81900" spans="1:2" x14ac:dyDescent="0.25">
      <c r="A81900" s="3" t="s">
        <v>82016</v>
      </c>
      <c r="B81900" s="3" t="s">
        <v>14</v>
      </c>
    </row>
    <row r="81901" spans="1:2" x14ac:dyDescent="0.25">
      <c r="A81901" s="3" t="s">
        <v>82017</v>
      </c>
      <c r="B81901" s="3" t="s">
        <v>14</v>
      </c>
    </row>
    <row r="81902" spans="1:2" x14ac:dyDescent="0.25">
      <c r="A81902" s="3" t="s">
        <v>82018</v>
      </c>
      <c r="B81902" s="3" t="s">
        <v>14</v>
      </c>
    </row>
    <row r="81903" spans="1:2" x14ac:dyDescent="0.25">
      <c r="A81903" s="3" t="s">
        <v>82019</v>
      </c>
      <c r="B81903" s="3" t="s">
        <v>14</v>
      </c>
    </row>
    <row r="81904" spans="1:2" x14ac:dyDescent="0.25">
      <c r="A81904" s="3" t="s">
        <v>82020</v>
      </c>
      <c r="B81904" s="3" t="s">
        <v>14</v>
      </c>
    </row>
    <row r="81905" spans="1:2" x14ac:dyDescent="0.25">
      <c r="A81905" s="3" t="s">
        <v>82021</v>
      </c>
      <c r="B81905" s="3" t="s">
        <v>14</v>
      </c>
    </row>
    <row r="81906" spans="1:2" x14ac:dyDescent="0.25">
      <c r="A81906" s="3" t="s">
        <v>82022</v>
      </c>
      <c r="B81906" s="3" t="s">
        <v>14</v>
      </c>
    </row>
    <row r="81907" spans="1:2" x14ac:dyDescent="0.25">
      <c r="A81907" s="3" t="s">
        <v>82023</v>
      </c>
      <c r="B81907" s="3" t="s">
        <v>14</v>
      </c>
    </row>
    <row r="81908" spans="1:2" x14ac:dyDescent="0.25">
      <c r="A81908" s="3" t="s">
        <v>82024</v>
      </c>
      <c r="B81908" s="3" t="s">
        <v>14</v>
      </c>
    </row>
    <row r="81909" spans="1:2" x14ac:dyDescent="0.25">
      <c r="A81909" s="3" t="s">
        <v>82025</v>
      </c>
      <c r="B81909" s="3" t="s">
        <v>14</v>
      </c>
    </row>
    <row r="81910" spans="1:2" x14ac:dyDescent="0.25">
      <c r="A81910" s="3" t="s">
        <v>82026</v>
      </c>
      <c r="B81910" s="3" t="s">
        <v>14</v>
      </c>
    </row>
    <row r="81911" spans="1:2" x14ac:dyDescent="0.25">
      <c r="A81911" s="3" t="s">
        <v>82027</v>
      </c>
      <c r="B81911" s="3" t="s">
        <v>14</v>
      </c>
    </row>
    <row r="81912" spans="1:2" x14ac:dyDescent="0.25">
      <c r="A81912" s="3" t="s">
        <v>82028</v>
      </c>
      <c r="B81912" s="3" t="s">
        <v>14</v>
      </c>
    </row>
    <row r="81913" spans="1:2" x14ac:dyDescent="0.25">
      <c r="A81913" s="3" t="s">
        <v>82029</v>
      </c>
      <c r="B81913" s="3" t="s">
        <v>14</v>
      </c>
    </row>
    <row r="81914" spans="1:2" x14ac:dyDescent="0.25">
      <c r="A81914" s="3" t="s">
        <v>82030</v>
      </c>
      <c r="B81914" s="3" t="s">
        <v>14</v>
      </c>
    </row>
    <row r="81915" spans="1:2" x14ac:dyDescent="0.25">
      <c r="A81915" s="3" t="s">
        <v>82031</v>
      </c>
      <c r="B81915" s="3" t="s">
        <v>14</v>
      </c>
    </row>
    <row r="81916" spans="1:2" x14ac:dyDescent="0.25">
      <c r="A81916" s="3" t="s">
        <v>82032</v>
      </c>
      <c r="B81916" s="3" t="s">
        <v>14</v>
      </c>
    </row>
    <row r="81917" spans="1:2" x14ac:dyDescent="0.25">
      <c r="A81917" s="3" t="s">
        <v>82033</v>
      </c>
      <c r="B81917" s="3" t="s">
        <v>14</v>
      </c>
    </row>
    <row r="81918" spans="1:2" x14ac:dyDescent="0.25">
      <c r="A81918" s="3" t="s">
        <v>82034</v>
      </c>
      <c r="B81918" s="3" t="s">
        <v>14</v>
      </c>
    </row>
    <row r="81919" spans="1:2" x14ac:dyDescent="0.25">
      <c r="A81919" s="3" t="s">
        <v>82035</v>
      </c>
      <c r="B81919" s="3" t="s">
        <v>14</v>
      </c>
    </row>
    <row r="81920" spans="1:2" x14ac:dyDescent="0.25">
      <c r="A81920" s="3" t="s">
        <v>82036</v>
      </c>
      <c r="B81920" s="3" t="s">
        <v>14</v>
      </c>
    </row>
    <row r="81921" spans="1:2" x14ac:dyDescent="0.25">
      <c r="A81921" s="3" t="s">
        <v>82037</v>
      </c>
      <c r="B81921" s="3" t="s">
        <v>14</v>
      </c>
    </row>
    <row r="81922" spans="1:2" x14ac:dyDescent="0.25">
      <c r="A81922" s="3" t="s">
        <v>82038</v>
      </c>
      <c r="B81922" s="3" t="s">
        <v>14</v>
      </c>
    </row>
    <row r="81923" spans="1:2" x14ac:dyDescent="0.25">
      <c r="A81923" s="3" t="s">
        <v>82039</v>
      </c>
      <c r="B81923" s="3" t="s">
        <v>14</v>
      </c>
    </row>
    <row r="81924" spans="1:2" x14ac:dyDescent="0.25">
      <c r="A81924" s="3" t="s">
        <v>82040</v>
      </c>
      <c r="B81924" s="3" t="s">
        <v>14</v>
      </c>
    </row>
    <row r="81925" spans="1:2" x14ac:dyDescent="0.25">
      <c r="A81925" s="3" t="s">
        <v>82041</v>
      </c>
      <c r="B81925" s="3" t="s">
        <v>14</v>
      </c>
    </row>
    <row r="81926" spans="1:2" x14ac:dyDescent="0.25">
      <c r="A81926" s="3" t="s">
        <v>82042</v>
      </c>
      <c r="B81926" s="3" t="s">
        <v>14</v>
      </c>
    </row>
    <row r="81927" spans="1:2" x14ac:dyDescent="0.25">
      <c r="A81927" s="3" t="s">
        <v>82043</v>
      </c>
      <c r="B81927" s="3" t="s">
        <v>14</v>
      </c>
    </row>
    <row r="81928" spans="1:2" x14ac:dyDescent="0.25">
      <c r="A81928" s="3" t="s">
        <v>82044</v>
      </c>
      <c r="B81928" s="3" t="s">
        <v>14</v>
      </c>
    </row>
    <row r="81929" spans="1:2" x14ac:dyDescent="0.25">
      <c r="A81929" s="3" t="s">
        <v>82045</v>
      </c>
      <c r="B81929" s="3" t="s">
        <v>14</v>
      </c>
    </row>
    <row r="81930" spans="1:2" x14ac:dyDescent="0.25">
      <c r="A81930" s="3" t="s">
        <v>82046</v>
      </c>
      <c r="B81930" s="3" t="s">
        <v>14</v>
      </c>
    </row>
    <row r="81931" spans="1:2" x14ac:dyDescent="0.25">
      <c r="A81931" s="3" t="s">
        <v>82047</v>
      </c>
      <c r="B81931" s="3" t="s">
        <v>14</v>
      </c>
    </row>
    <row r="81932" spans="1:2" x14ac:dyDescent="0.25">
      <c r="A81932" s="3" t="s">
        <v>82048</v>
      </c>
      <c r="B81932" s="3" t="s">
        <v>14</v>
      </c>
    </row>
    <row r="81933" spans="1:2" x14ac:dyDescent="0.25">
      <c r="A81933" s="3" t="s">
        <v>82049</v>
      </c>
      <c r="B81933" s="3" t="s">
        <v>14</v>
      </c>
    </row>
    <row r="81934" spans="1:2" x14ac:dyDescent="0.25">
      <c r="A81934" s="3" t="s">
        <v>82050</v>
      </c>
      <c r="B81934" s="3" t="s">
        <v>14</v>
      </c>
    </row>
    <row r="81935" spans="1:2" x14ac:dyDescent="0.25">
      <c r="A81935" s="3" t="s">
        <v>82051</v>
      </c>
      <c r="B81935" s="3" t="s">
        <v>14</v>
      </c>
    </row>
    <row r="81936" spans="1:2" x14ac:dyDescent="0.25">
      <c r="A81936" s="3" t="s">
        <v>82052</v>
      </c>
      <c r="B81936" s="3" t="s">
        <v>14</v>
      </c>
    </row>
    <row r="81937" spans="1:2" x14ac:dyDescent="0.25">
      <c r="A81937" s="3" t="s">
        <v>82053</v>
      </c>
      <c r="B81937" s="3" t="s">
        <v>14</v>
      </c>
    </row>
    <row r="81938" spans="1:2" x14ac:dyDescent="0.25">
      <c r="A81938" s="3" t="s">
        <v>82054</v>
      </c>
      <c r="B81938" s="3" t="s">
        <v>14</v>
      </c>
    </row>
    <row r="81939" spans="1:2" x14ac:dyDescent="0.25">
      <c r="A81939" s="3" t="s">
        <v>82055</v>
      </c>
      <c r="B81939" s="3" t="s">
        <v>14</v>
      </c>
    </row>
    <row r="81940" spans="1:2" x14ac:dyDescent="0.25">
      <c r="A81940" s="3" t="s">
        <v>82056</v>
      </c>
      <c r="B81940" s="3" t="s">
        <v>14</v>
      </c>
    </row>
    <row r="81941" spans="1:2" x14ac:dyDescent="0.25">
      <c r="A81941" s="3" t="s">
        <v>82057</v>
      </c>
      <c r="B81941" s="3" t="s">
        <v>14</v>
      </c>
    </row>
    <row r="81942" spans="1:2" x14ac:dyDescent="0.25">
      <c r="A81942" s="3" t="s">
        <v>82058</v>
      </c>
      <c r="B81942" s="3" t="s">
        <v>14</v>
      </c>
    </row>
    <row r="81943" spans="1:2" x14ac:dyDescent="0.25">
      <c r="A81943" s="3" t="s">
        <v>82059</v>
      </c>
      <c r="B81943" s="3" t="s">
        <v>14</v>
      </c>
    </row>
    <row r="81944" spans="1:2" x14ac:dyDescent="0.25">
      <c r="A81944" s="3" t="s">
        <v>82060</v>
      </c>
      <c r="B81944" s="3" t="s">
        <v>14</v>
      </c>
    </row>
    <row r="81945" spans="1:2" x14ac:dyDescent="0.25">
      <c r="A81945" s="3" t="s">
        <v>82061</v>
      </c>
      <c r="B81945" s="3" t="s">
        <v>14</v>
      </c>
    </row>
    <row r="81946" spans="1:2" x14ac:dyDescent="0.25">
      <c r="A81946" s="3" t="s">
        <v>82062</v>
      </c>
      <c r="B81946" s="3" t="s">
        <v>14</v>
      </c>
    </row>
    <row r="81947" spans="1:2" x14ac:dyDescent="0.25">
      <c r="A81947" s="3" t="s">
        <v>82063</v>
      </c>
      <c r="B81947" s="3" t="s">
        <v>14</v>
      </c>
    </row>
    <row r="81948" spans="1:2" x14ac:dyDescent="0.25">
      <c r="A81948" s="3" t="s">
        <v>82064</v>
      </c>
      <c r="B81948" s="3" t="s">
        <v>14</v>
      </c>
    </row>
    <row r="81949" spans="1:2" x14ac:dyDescent="0.25">
      <c r="A81949" s="3" t="s">
        <v>82065</v>
      </c>
      <c r="B81949" s="3" t="s">
        <v>14</v>
      </c>
    </row>
    <row r="81950" spans="1:2" x14ac:dyDescent="0.25">
      <c r="A81950" s="3" t="s">
        <v>82066</v>
      </c>
      <c r="B81950" s="3" t="s">
        <v>14</v>
      </c>
    </row>
    <row r="81951" spans="1:2" x14ac:dyDescent="0.25">
      <c r="A81951" s="3" t="s">
        <v>82067</v>
      </c>
      <c r="B81951" s="3" t="s">
        <v>14</v>
      </c>
    </row>
    <row r="81952" spans="1:2" x14ac:dyDescent="0.25">
      <c r="A81952" s="3" t="s">
        <v>82068</v>
      </c>
      <c r="B81952" s="3" t="s">
        <v>14</v>
      </c>
    </row>
    <row r="81953" spans="1:2" x14ac:dyDescent="0.25">
      <c r="A81953" s="3" t="s">
        <v>82069</v>
      </c>
      <c r="B81953" s="3" t="s">
        <v>14</v>
      </c>
    </row>
    <row r="81954" spans="1:2" x14ac:dyDescent="0.25">
      <c r="A81954" s="3" t="s">
        <v>82070</v>
      </c>
      <c r="B81954" s="3" t="s">
        <v>14</v>
      </c>
    </row>
    <row r="81955" spans="1:2" x14ac:dyDescent="0.25">
      <c r="A81955" s="3" t="s">
        <v>82071</v>
      </c>
      <c r="B81955" s="3" t="s">
        <v>14</v>
      </c>
    </row>
    <row r="81956" spans="1:2" x14ac:dyDescent="0.25">
      <c r="A81956" s="3" t="s">
        <v>82072</v>
      </c>
      <c r="B81956" s="3" t="s">
        <v>14</v>
      </c>
    </row>
    <row r="81957" spans="1:2" x14ac:dyDescent="0.25">
      <c r="A81957" s="3" t="s">
        <v>82073</v>
      </c>
      <c r="B81957" s="3" t="s">
        <v>14</v>
      </c>
    </row>
    <row r="81958" spans="1:2" x14ac:dyDescent="0.25">
      <c r="A81958" s="3" t="s">
        <v>82074</v>
      </c>
      <c r="B81958" s="3" t="s">
        <v>14</v>
      </c>
    </row>
    <row r="81959" spans="1:2" x14ac:dyDescent="0.25">
      <c r="A81959" s="3" t="s">
        <v>82075</v>
      </c>
      <c r="B81959" s="3" t="s">
        <v>14</v>
      </c>
    </row>
    <row r="81960" spans="1:2" x14ac:dyDescent="0.25">
      <c r="A81960" s="3" t="s">
        <v>82076</v>
      </c>
      <c r="B81960" s="3" t="s">
        <v>14</v>
      </c>
    </row>
    <row r="81961" spans="1:2" x14ac:dyDescent="0.25">
      <c r="A81961" s="3" t="s">
        <v>82077</v>
      </c>
      <c r="B81961" s="3" t="s">
        <v>14</v>
      </c>
    </row>
    <row r="81962" spans="1:2" x14ac:dyDescent="0.25">
      <c r="A81962" s="3" t="s">
        <v>82078</v>
      </c>
      <c r="B81962" s="3" t="s">
        <v>14</v>
      </c>
    </row>
    <row r="81963" spans="1:2" x14ac:dyDescent="0.25">
      <c r="A81963" s="3" t="s">
        <v>82079</v>
      </c>
      <c r="B81963" s="3" t="s">
        <v>14</v>
      </c>
    </row>
    <row r="81964" spans="1:2" x14ac:dyDescent="0.25">
      <c r="A81964" s="3" t="s">
        <v>82080</v>
      </c>
      <c r="B81964" s="3" t="s">
        <v>14</v>
      </c>
    </row>
    <row r="81965" spans="1:2" x14ac:dyDescent="0.25">
      <c r="A81965" s="3" t="s">
        <v>82081</v>
      </c>
      <c r="B81965" s="3" t="s">
        <v>14</v>
      </c>
    </row>
    <row r="81966" spans="1:2" x14ac:dyDescent="0.25">
      <c r="A81966" s="3" t="s">
        <v>82082</v>
      </c>
      <c r="B81966" s="3" t="s">
        <v>14</v>
      </c>
    </row>
    <row r="81967" spans="1:2" x14ac:dyDescent="0.25">
      <c r="A81967" s="3" t="s">
        <v>82083</v>
      </c>
      <c r="B81967" s="3" t="s">
        <v>14</v>
      </c>
    </row>
    <row r="81968" spans="1:2" x14ac:dyDescent="0.25">
      <c r="A81968" s="3" t="s">
        <v>82084</v>
      </c>
      <c r="B81968" s="3" t="s">
        <v>14</v>
      </c>
    </row>
    <row r="81969" spans="1:2" x14ac:dyDescent="0.25">
      <c r="A81969" s="3" t="s">
        <v>82085</v>
      </c>
      <c r="B81969" s="3" t="s">
        <v>14</v>
      </c>
    </row>
    <row r="81970" spans="1:2" x14ac:dyDescent="0.25">
      <c r="A81970" s="3" t="s">
        <v>82086</v>
      </c>
      <c r="B81970" s="3" t="s">
        <v>14</v>
      </c>
    </row>
    <row r="81971" spans="1:2" x14ac:dyDescent="0.25">
      <c r="A81971" s="3" t="s">
        <v>82087</v>
      </c>
      <c r="B81971" s="3" t="s">
        <v>14</v>
      </c>
    </row>
    <row r="81972" spans="1:2" x14ac:dyDescent="0.25">
      <c r="A81972" s="3" t="s">
        <v>82088</v>
      </c>
      <c r="B81972" s="3" t="s">
        <v>14</v>
      </c>
    </row>
    <row r="81973" spans="1:2" x14ac:dyDescent="0.25">
      <c r="A81973" s="3" t="s">
        <v>82089</v>
      </c>
      <c r="B81973" s="3" t="s">
        <v>14</v>
      </c>
    </row>
    <row r="81974" spans="1:2" x14ac:dyDescent="0.25">
      <c r="A81974" s="3" t="s">
        <v>82090</v>
      </c>
      <c r="B81974" s="3" t="s">
        <v>14</v>
      </c>
    </row>
    <row r="81975" spans="1:2" x14ac:dyDescent="0.25">
      <c r="A81975" s="3" t="s">
        <v>82091</v>
      </c>
      <c r="B81975" s="3" t="s">
        <v>14</v>
      </c>
    </row>
    <row r="81976" spans="1:2" x14ac:dyDescent="0.25">
      <c r="A81976" s="3" t="s">
        <v>82092</v>
      </c>
      <c r="B81976" s="3" t="s">
        <v>14</v>
      </c>
    </row>
    <row r="81977" spans="1:2" x14ac:dyDescent="0.25">
      <c r="A81977" s="3" t="s">
        <v>82093</v>
      </c>
      <c r="B81977" s="3" t="s">
        <v>14</v>
      </c>
    </row>
    <row r="81978" spans="1:2" x14ac:dyDescent="0.25">
      <c r="A81978" s="3" t="s">
        <v>82094</v>
      </c>
      <c r="B81978" s="3" t="s">
        <v>14</v>
      </c>
    </row>
    <row r="81979" spans="1:2" x14ac:dyDescent="0.25">
      <c r="A81979" s="3" t="s">
        <v>82095</v>
      </c>
      <c r="B81979" s="3" t="s">
        <v>14</v>
      </c>
    </row>
    <row r="81980" spans="1:2" x14ac:dyDescent="0.25">
      <c r="A81980" s="3" t="s">
        <v>82096</v>
      </c>
      <c r="B81980" s="3" t="s">
        <v>14</v>
      </c>
    </row>
    <row r="81981" spans="1:2" x14ac:dyDescent="0.25">
      <c r="A81981" s="3" t="s">
        <v>82097</v>
      </c>
      <c r="B81981" s="3" t="s">
        <v>14</v>
      </c>
    </row>
    <row r="81982" spans="1:2" x14ac:dyDescent="0.25">
      <c r="A81982" s="3" t="s">
        <v>82098</v>
      </c>
      <c r="B81982" s="3" t="s">
        <v>14</v>
      </c>
    </row>
    <row r="81983" spans="1:2" x14ac:dyDescent="0.25">
      <c r="A81983" s="3" t="s">
        <v>82099</v>
      </c>
      <c r="B81983" s="3" t="s">
        <v>14</v>
      </c>
    </row>
    <row r="81984" spans="1:2" x14ac:dyDescent="0.25">
      <c r="A81984" s="3" t="s">
        <v>82100</v>
      </c>
      <c r="B81984" s="3" t="s">
        <v>14</v>
      </c>
    </row>
    <row r="81985" spans="1:2" x14ac:dyDescent="0.25">
      <c r="A81985" s="3" t="s">
        <v>82101</v>
      </c>
      <c r="B81985" s="3" t="s">
        <v>14</v>
      </c>
    </row>
    <row r="81986" spans="1:2" x14ac:dyDescent="0.25">
      <c r="A81986" s="3" t="s">
        <v>82102</v>
      </c>
      <c r="B81986" s="3" t="s">
        <v>14</v>
      </c>
    </row>
    <row r="81987" spans="1:2" x14ac:dyDescent="0.25">
      <c r="A81987" s="3" t="s">
        <v>82103</v>
      </c>
      <c r="B81987" s="3" t="s">
        <v>14</v>
      </c>
    </row>
    <row r="81988" spans="1:2" x14ac:dyDescent="0.25">
      <c r="A81988" s="3" t="s">
        <v>82104</v>
      </c>
      <c r="B81988" s="3" t="s">
        <v>14</v>
      </c>
    </row>
    <row r="81989" spans="1:2" x14ac:dyDescent="0.25">
      <c r="A81989" s="3" t="s">
        <v>82105</v>
      </c>
      <c r="B81989" s="3" t="s">
        <v>14</v>
      </c>
    </row>
    <row r="81990" spans="1:2" x14ac:dyDescent="0.25">
      <c r="A81990" s="3" t="s">
        <v>82106</v>
      </c>
      <c r="B81990" s="3" t="s">
        <v>14</v>
      </c>
    </row>
    <row r="81991" spans="1:2" x14ac:dyDescent="0.25">
      <c r="A81991" s="3" t="s">
        <v>82107</v>
      </c>
      <c r="B81991" s="3" t="s">
        <v>14</v>
      </c>
    </row>
    <row r="81992" spans="1:2" x14ac:dyDescent="0.25">
      <c r="A81992" s="3" t="s">
        <v>82108</v>
      </c>
      <c r="B81992" s="3" t="s">
        <v>14</v>
      </c>
    </row>
    <row r="81993" spans="1:2" x14ac:dyDescent="0.25">
      <c r="A81993" s="3" t="s">
        <v>82109</v>
      </c>
      <c r="B81993" s="3" t="s">
        <v>14</v>
      </c>
    </row>
    <row r="81994" spans="1:2" x14ac:dyDescent="0.25">
      <c r="A81994" s="3" t="s">
        <v>82110</v>
      </c>
      <c r="B81994" s="3" t="s">
        <v>14</v>
      </c>
    </row>
    <row r="81995" spans="1:2" x14ac:dyDescent="0.25">
      <c r="A81995" s="3" t="s">
        <v>82111</v>
      </c>
      <c r="B81995" s="3" t="s">
        <v>14</v>
      </c>
    </row>
    <row r="81996" spans="1:2" x14ac:dyDescent="0.25">
      <c r="A81996" s="3" t="s">
        <v>82112</v>
      </c>
      <c r="B81996" s="3" t="s">
        <v>14</v>
      </c>
    </row>
    <row r="81997" spans="1:2" x14ac:dyDescent="0.25">
      <c r="A81997" s="3" t="s">
        <v>82113</v>
      </c>
      <c r="B81997" s="3" t="s">
        <v>14</v>
      </c>
    </row>
    <row r="81998" spans="1:2" x14ac:dyDescent="0.25">
      <c r="A81998" s="3" t="s">
        <v>82114</v>
      </c>
      <c r="B81998" s="3" t="s">
        <v>14</v>
      </c>
    </row>
    <row r="81999" spans="1:2" x14ac:dyDescent="0.25">
      <c r="A81999" s="3" t="s">
        <v>82115</v>
      </c>
      <c r="B81999" s="3" t="s">
        <v>14</v>
      </c>
    </row>
    <row r="82000" spans="1:2" x14ac:dyDescent="0.25">
      <c r="A82000" s="3" t="s">
        <v>82116</v>
      </c>
      <c r="B82000" s="3" t="s">
        <v>14</v>
      </c>
    </row>
    <row r="82001" spans="1:2" x14ac:dyDescent="0.25">
      <c r="A82001" s="3" t="s">
        <v>82117</v>
      </c>
      <c r="B82001" s="3" t="s">
        <v>14</v>
      </c>
    </row>
    <row r="82002" spans="1:2" x14ac:dyDescent="0.25">
      <c r="A82002" s="3" t="s">
        <v>82118</v>
      </c>
      <c r="B82002" s="3" t="s">
        <v>14</v>
      </c>
    </row>
    <row r="82003" spans="1:2" x14ac:dyDescent="0.25">
      <c r="A82003" s="3" t="s">
        <v>82119</v>
      </c>
      <c r="B82003" s="3" t="s">
        <v>14</v>
      </c>
    </row>
    <row r="82004" spans="1:2" x14ac:dyDescent="0.25">
      <c r="A82004" s="3" t="s">
        <v>82120</v>
      </c>
      <c r="B82004" s="3" t="s">
        <v>14</v>
      </c>
    </row>
    <row r="82005" spans="1:2" x14ac:dyDescent="0.25">
      <c r="A82005" s="3" t="s">
        <v>82121</v>
      </c>
      <c r="B82005" s="3" t="s">
        <v>14</v>
      </c>
    </row>
    <row r="82006" spans="1:2" x14ac:dyDescent="0.25">
      <c r="A82006" s="3" t="s">
        <v>82122</v>
      </c>
      <c r="B82006" s="3" t="s">
        <v>14</v>
      </c>
    </row>
    <row r="82007" spans="1:2" x14ac:dyDescent="0.25">
      <c r="A82007" s="3" t="s">
        <v>82123</v>
      </c>
      <c r="B82007" s="3" t="s">
        <v>14</v>
      </c>
    </row>
    <row r="82008" spans="1:2" x14ac:dyDescent="0.25">
      <c r="A82008" s="3" t="s">
        <v>82124</v>
      </c>
      <c r="B82008" s="3" t="s">
        <v>14</v>
      </c>
    </row>
    <row r="82009" spans="1:2" x14ac:dyDescent="0.25">
      <c r="A82009" s="3" t="s">
        <v>82125</v>
      </c>
      <c r="B82009" s="3" t="s">
        <v>14</v>
      </c>
    </row>
    <row r="82010" spans="1:2" x14ac:dyDescent="0.25">
      <c r="A82010" s="3" t="s">
        <v>82126</v>
      </c>
      <c r="B82010" s="3" t="s">
        <v>14</v>
      </c>
    </row>
    <row r="82011" spans="1:2" x14ac:dyDescent="0.25">
      <c r="A82011" s="3" t="s">
        <v>82127</v>
      </c>
      <c r="B82011" s="3" t="s">
        <v>14</v>
      </c>
    </row>
    <row r="82012" spans="1:2" x14ac:dyDescent="0.25">
      <c r="A82012" s="3" t="s">
        <v>82128</v>
      </c>
      <c r="B82012" s="3" t="s">
        <v>14</v>
      </c>
    </row>
    <row r="82013" spans="1:2" x14ac:dyDescent="0.25">
      <c r="A82013" s="3" t="s">
        <v>82129</v>
      </c>
      <c r="B82013" s="3" t="s">
        <v>14</v>
      </c>
    </row>
    <row r="82014" spans="1:2" x14ac:dyDescent="0.25">
      <c r="A82014" s="3" t="s">
        <v>82130</v>
      </c>
      <c r="B82014" s="3" t="s">
        <v>14</v>
      </c>
    </row>
    <row r="82015" spans="1:2" x14ac:dyDescent="0.25">
      <c r="A82015" s="3" t="s">
        <v>82131</v>
      </c>
      <c r="B82015" s="3" t="s">
        <v>14</v>
      </c>
    </row>
    <row r="82016" spans="1:2" x14ac:dyDescent="0.25">
      <c r="A82016" s="3" t="s">
        <v>82132</v>
      </c>
      <c r="B82016" s="3" t="s">
        <v>14</v>
      </c>
    </row>
    <row r="82017" spans="1:2" x14ac:dyDescent="0.25">
      <c r="A82017" s="3" t="s">
        <v>82133</v>
      </c>
      <c r="B82017" s="3" t="s">
        <v>14</v>
      </c>
    </row>
    <row r="82018" spans="1:2" x14ac:dyDescent="0.25">
      <c r="A82018" s="3" t="s">
        <v>82134</v>
      </c>
      <c r="B82018" s="3" t="s">
        <v>14</v>
      </c>
    </row>
    <row r="82019" spans="1:2" x14ac:dyDescent="0.25">
      <c r="A82019" s="3" t="s">
        <v>82135</v>
      </c>
      <c r="B82019" s="3" t="s">
        <v>14</v>
      </c>
    </row>
    <row r="82020" spans="1:2" x14ac:dyDescent="0.25">
      <c r="A82020" s="3" t="s">
        <v>82136</v>
      </c>
      <c r="B82020" s="3" t="s">
        <v>14</v>
      </c>
    </row>
    <row r="82021" spans="1:2" x14ac:dyDescent="0.25">
      <c r="A82021" s="3" t="s">
        <v>82137</v>
      </c>
      <c r="B82021" s="3" t="s">
        <v>14</v>
      </c>
    </row>
    <row r="82022" spans="1:2" x14ac:dyDescent="0.25">
      <c r="A82022" s="3" t="s">
        <v>82138</v>
      </c>
      <c r="B82022" s="3" t="s">
        <v>45</v>
      </c>
    </row>
    <row r="82023" spans="1:2" x14ac:dyDescent="0.25">
      <c r="A82023" s="3" t="s">
        <v>82139</v>
      </c>
      <c r="B82023" s="3" t="s">
        <v>45</v>
      </c>
    </row>
    <row r="82024" spans="1:2" x14ac:dyDescent="0.25">
      <c r="A82024" s="3" t="s">
        <v>82140</v>
      </c>
      <c r="B82024" s="3" t="s">
        <v>45</v>
      </c>
    </row>
    <row r="82025" spans="1:2" x14ac:dyDescent="0.25">
      <c r="A82025" s="3" t="s">
        <v>82141</v>
      </c>
      <c r="B82025" s="3" t="s">
        <v>45</v>
      </c>
    </row>
    <row r="82026" spans="1:2" x14ac:dyDescent="0.25">
      <c r="A82026" s="3" t="s">
        <v>82142</v>
      </c>
      <c r="B82026" s="3" t="s">
        <v>45</v>
      </c>
    </row>
    <row r="82027" spans="1:2" x14ac:dyDescent="0.25">
      <c r="A82027" s="3" t="s">
        <v>82143</v>
      </c>
      <c r="B82027" s="3" t="s">
        <v>24</v>
      </c>
    </row>
    <row r="82028" spans="1:2" x14ac:dyDescent="0.25">
      <c r="A82028" s="3" t="s">
        <v>82144</v>
      </c>
      <c r="B82028" s="3" t="s">
        <v>24</v>
      </c>
    </row>
    <row r="82029" spans="1:2" x14ac:dyDescent="0.25">
      <c r="A82029" s="3" t="s">
        <v>82145</v>
      </c>
      <c r="B82029" s="3" t="s">
        <v>24</v>
      </c>
    </row>
    <row r="82030" spans="1:2" x14ac:dyDescent="0.25">
      <c r="A82030" s="3" t="s">
        <v>82146</v>
      </c>
      <c r="B82030" s="3" t="s">
        <v>24</v>
      </c>
    </row>
    <row r="82031" spans="1:2" x14ac:dyDescent="0.25">
      <c r="A82031" s="3" t="s">
        <v>82147</v>
      </c>
      <c r="B82031" s="3" t="s">
        <v>24</v>
      </c>
    </row>
    <row r="82032" spans="1:2" x14ac:dyDescent="0.25">
      <c r="A82032" s="3" t="s">
        <v>82148</v>
      </c>
      <c r="B82032" s="3" t="s">
        <v>24</v>
      </c>
    </row>
    <row r="82033" spans="1:2" x14ac:dyDescent="0.25">
      <c r="A82033" s="3" t="s">
        <v>82149</v>
      </c>
      <c r="B82033" s="3" t="s">
        <v>24</v>
      </c>
    </row>
    <row r="82034" spans="1:2" x14ac:dyDescent="0.25">
      <c r="A82034" s="3" t="s">
        <v>82150</v>
      </c>
      <c r="B82034" s="3" t="s">
        <v>24</v>
      </c>
    </row>
    <row r="82035" spans="1:2" x14ac:dyDescent="0.25">
      <c r="A82035" s="3" t="s">
        <v>82151</v>
      </c>
      <c r="B82035" s="3" t="s">
        <v>24</v>
      </c>
    </row>
    <row r="82036" spans="1:2" x14ac:dyDescent="0.25">
      <c r="A82036" s="3" t="s">
        <v>82152</v>
      </c>
      <c r="B82036" s="3" t="s">
        <v>24</v>
      </c>
    </row>
    <row r="82037" spans="1:2" x14ac:dyDescent="0.25">
      <c r="A82037" s="3" t="s">
        <v>82153</v>
      </c>
      <c r="B82037" s="3" t="s">
        <v>24</v>
      </c>
    </row>
    <row r="82038" spans="1:2" x14ac:dyDescent="0.25">
      <c r="A82038" s="3" t="s">
        <v>82154</v>
      </c>
      <c r="B82038" s="3" t="s">
        <v>24</v>
      </c>
    </row>
    <row r="82039" spans="1:2" x14ac:dyDescent="0.25">
      <c r="A82039" s="3" t="s">
        <v>82155</v>
      </c>
      <c r="B82039" s="3" t="s">
        <v>24</v>
      </c>
    </row>
    <row r="82040" spans="1:2" x14ac:dyDescent="0.25">
      <c r="A82040" s="3" t="s">
        <v>82156</v>
      </c>
      <c r="B82040" s="3" t="s">
        <v>24</v>
      </c>
    </row>
    <row r="82041" spans="1:2" x14ac:dyDescent="0.25">
      <c r="A82041" s="3" t="s">
        <v>82157</v>
      </c>
      <c r="B82041" s="3" t="s">
        <v>24</v>
      </c>
    </row>
    <row r="82042" spans="1:2" x14ac:dyDescent="0.25">
      <c r="A82042" s="3" t="s">
        <v>82158</v>
      </c>
      <c r="B82042" s="3" t="s">
        <v>24</v>
      </c>
    </row>
    <row r="82043" spans="1:2" x14ac:dyDescent="0.25">
      <c r="A82043" s="3" t="s">
        <v>82159</v>
      </c>
      <c r="B82043" s="3" t="s">
        <v>24</v>
      </c>
    </row>
    <row r="82044" spans="1:2" x14ac:dyDescent="0.25">
      <c r="A82044" s="3" t="s">
        <v>82160</v>
      </c>
      <c r="B82044" s="3" t="s">
        <v>24</v>
      </c>
    </row>
    <row r="82045" spans="1:2" x14ac:dyDescent="0.25">
      <c r="A82045" s="3" t="s">
        <v>82161</v>
      </c>
      <c r="B82045" s="3" t="s">
        <v>24</v>
      </c>
    </row>
    <row r="82046" spans="1:2" x14ac:dyDescent="0.25">
      <c r="A82046" s="3" t="s">
        <v>82162</v>
      </c>
      <c r="B82046" s="3" t="s">
        <v>24</v>
      </c>
    </row>
    <row r="82047" spans="1:2" x14ac:dyDescent="0.25">
      <c r="A82047" s="3" t="s">
        <v>82163</v>
      </c>
      <c r="B82047" s="3" t="s">
        <v>24</v>
      </c>
    </row>
    <row r="82048" spans="1:2" x14ac:dyDescent="0.25">
      <c r="A82048" s="3" t="s">
        <v>82164</v>
      </c>
      <c r="B82048" s="3" t="s">
        <v>24</v>
      </c>
    </row>
    <row r="82049" spans="1:2" x14ac:dyDescent="0.25">
      <c r="A82049" s="3" t="s">
        <v>82165</v>
      </c>
      <c r="B82049" s="3" t="s">
        <v>24</v>
      </c>
    </row>
    <row r="82050" spans="1:2" x14ac:dyDescent="0.25">
      <c r="A82050" s="3" t="s">
        <v>82166</v>
      </c>
      <c r="B82050" s="3" t="s">
        <v>24</v>
      </c>
    </row>
    <row r="82051" spans="1:2" x14ac:dyDescent="0.25">
      <c r="A82051" s="3" t="s">
        <v>82167</v>
      </c>
      <c r="B82051" s="3" t="s">
        <v>24</v>
      </c>
    </row>
    <row r="82052" spans="1:2" x14ac:dyDescent="0.25">
      <c r="A82052" s="3" t="s">
        <v>82168</v>
      </c>
      <c r="B82052" s="3" t="s">
        <v>24</v>
      </c>
    </row>
    <row r="82053" spans="1:2" x14ac:dyDescent="0.25">
      <c r="A82053" s="3" t="s">
        <v>82169</v>
      </c>
      <c r="B82053" s="3" t="s">
        <v>24</v>
      </c>
    </row>
    <row r="82054" spans="1:2" x14ac:dyDescent="0.25">
      <c r="A82054" s="3" t="s">
        <v>82170</v>
      </c>
      <c r="B82054" s="3" t="s">
        <v>24</v>
      </c>
    </row>
    <row r="82055" spans="1:2" x14ac:dyDescent="0.25">
      <c r="A82055" s="3" t="s">
        <v>82171</v>
      </c>
      <c r="B82055" s="3" t="s">
        <v>24</v>
      </c>
    </row>
    <row r="82056" spans="1:2" x14ac:dyDescent="0.25">
      <c r="A82056" s="3" t="s">
        <v>82172</v>
      </c>
      <c r="B82056" s="3" t="s">
        <v>24</v>
      </c>
    </row>
    <row r="82057" spans="1:2" x14ac:dyDescent="0.25">
      <c r="A82057" s="3" t="s">
        <v>82173</v>
      </c>
      <c r="B82057" s="3" t="s">
        <v>24</v>
      </c>
    </row>
    <row r="82058" spans="1:2" x14ac:dyDescent="0.25">
      <c r="A82058" s="3" t="s">
        <v>82174</v>
      </c>
      <c r="B82058" s="3" t="s">
        <v>24</v>
      </c>
    </row>
    <row r="82059" spans="1:2" x14ac:dyDescent="0.25">
      <c r="A82059" s="3" t="s">
        <v>82175</v>
      </c>
      <c r="B82059" s="3" t="s">
        <v>24</v>
      </c>
    </row>
    <row r="82060" spans="1:2" x14ac:dyDescent="0.25">
      <c r="A82060" s="3" t="s">
        <v>82176</v>
      </c>
      <c r="B82060" s="3" t="s">
        <v>24</v>
      </c>
    </row>
    <row r="82061" spans="1:2" x14ac:dyDescent="0.25">
      <c r="A82061" s="3" t="s">
        <v>82177</v>
      </c>
      <c r="B82061" s="3" t="s">
        <v>24</v>
      </c>
    </row>
    <row r="82062" spans="1:2" x14ac:dyDescent="0.25">
      <c r="A82062" s="3" t="s">
        <v>82178</v>
      </c>
      <c r="B82062" s="3" t="s">
        <v>24</v>
      </c>
    </row>
    <row r="82063" spans="1:2" x14ac:dyDescent="0.25">
      <c r="A82063" s="3" t="s">
        <v>82179</v>
      </c>
      <c r="B82063" s="3" t="s">
        <v>24</v>
      </c>
    </row>
    <row r="82064" spans="1:2" x14ac:dyDescent="0.25">
      <c r="A82064" s="3" t="s">
        <v>82180</v>
      </c>
      <c r="B82064" s="3" t="s">
        <v>24</v>
      </c>
    </row>
    <row r="82065" spans="1:2" x14ac:dyDescent="0.25">
      <c r="A82065" s="3" t="s">
        <v>82181</v>
      </c>
      <c r="B82065" s="3" t="s">
        <v>24</v>
      </c>
    </row>
    <row r="82066" spans="1:2" x14ac:dyDescent="0.25">
      <c r="A82066" s="3" t="s">
        <v>82182</v>
      </c>
      <c r="B82066" s="3" t="s">
        <v>24</v>
      </c>
    </row>
    <row r="82067" spans="1:2" x14ac:dyDescent="0.25">
      <c r="A82067" s="3" t="s">
        <v>82183</v>
      </c>
      <c r="B82067" s="3" t="s">
        <v>24</v>
      </c>
    </row>
    <row r="82068" spans="1:2" x14ac:dyDescent="0.25">
      <c r="A82068" s="3" t="s">
        <v>82184</v>
      </c>
      <c r="B82068" s="3" t="s">
        <v>24</v>
      </c>
    </row>
    <row r="82069" spans="1:2" x14ac:dyDescent="0.25">
      <c r="A82069" s="3" t="s">
        <v>82185</v>
      </c>
      <c r="B82069" s="3" t="s">
        <v>24</v>
      </c>
    </row>
    <row r="82070" spans="1:2" x14ac:dyDescent="0.25">
      <c r="A82070" s="3" t="s">
        <v>82186</v>
      </c>
      <c r="B82070" s="3" t="s">
        <v>24</v>
      </c>
    </row>
    <row r="82071" spans="1:2" x14ac:dyDescent="0.25">
      <c r="A82071" s="3" t="s">
        <v>82187</v>
      </c>
      <c r="B82071" s="3" t="s">
        <v>24</v>
      </c>
    </row>
    <row r="82072" spans="1:2" x14ac:dyDescent="0.25">
      <c r="A82072" s="3" t="s">
        <v>82188</v>
      </c>
      <c r="B82072" s="3" t="s">
        <v>24</v>
      </c>
    </row>
    <row r="82073" spans="1:2" x14ac:dyDescent="0.25">
      <c r="A82073" s="3" t="s">
        <v>82189</v>
      </c>
      <c r="B82073" s="3" t="s">
        <v>24</v>
      </c>
    </row>
    <row r="82074" spans="1:2" x14ac:dyDescent="0.25">
      <c r="A82074" s="3" t="s">
        <v>82190</v>
      </c>
      <c r="B82074" s="3" t="s">
        <v>24</v>
      </c>
    </row>
    <row r="82075" spans="1:2" x14ac:dyDescent="0.25">
      <c r="A82075" s="3" t="s">
        <v>82191</v>
      </c>
      <c r="B82075" s="3" t="s">
        <v>24</v>
      </c>
    </row>
    <row r="82076" spans="1:2" x14ac:dyDescent="0.25">
      <c r="A82076" s="3" t="s">
        <v>82192</v>
      </c>
      <c r="B82076" s="3" t="s">
        <v>24</v>
      </c>
    </row>
    <row r="82077" spans="1:2" x14ac:dyDescent="0.25">
      <c r="A82077" s="3" t="s">
        <v>82193</v>
      </c>
      <c r="B82077" s="3" t="s">
        <v>24</v>
      </c>
    </row>
    <row r="82078" spans="1:2" x14ac:dyDescent="0.25">
      <c r="A82078" s="3" t="s">
        <v>82194</v>
      </c>
      <c r="B82078" s="3" t="s">
        <v>24</v>
      </c>
    </row>
    <row r="82079" spans="1:2" x14ac:dyDescent="0.25">
      <c r="A82079" s="3" t="s">
        <v>82195</v>
      </c>
      <c r="B82079" s="3" t="s">
        <v>24</v>
      </c>
    </row>
    <row r="82080" spans="1:2" x14ac:dyDescent="0.25">
      <c r="A82080" s="3" t="s">
        <v>82196</v>
      </c>
      <c r="B82080" s="3" t="s">
        <v>24</v>
      </c>
    </row>
    <row r="82081" spans="1:2" x14ac:dyDescent="0.25">
      <c r="A82081" s="3" t="s">
        <v>82197</v>
      </c>
      <c r="B82081" s="3" t="s">
        <v>24</v>
      </c>
    </row>
    <row r="82082" spans="1:2" x14ac:dyDescent="0.25">
      <c r="A82082" s="3" t="s">
        <v>82198</v>
      </c>
      <c r="B82082" s="3" t="s">
        <v>24</v>
      </c>
    </row>
    <row r="82083" spans="1:2" x14ac:dyDescent="0.25">
      <c r="A82083" s="3" t="s">
        <v>82199</v>
      </c>
      <c r="B82083" s="3" t="s">
        <v>24</v>
      </c>
    </row>
    <row r="82084" spans="1:2" x14ac:dyDescent="0.25">
      <c r="A82084" s="3" t="s">
        <v>82200</v>
      </c>
      <c r="B82084" s="3" t="s">
        <v>24</v>
      </c>
    </row>
    <row r="82085" spans="1:2" x14ac:dyDescent="0.25">
      <c r="A82085" s="3" t="s">
        <v>82201</v>
      </c>
      <c r="B82085" s="3" t="s">
        <v>24</v>
      </c>
    </row>
    <row r="82086" spans="1:2" x14ac:dyDescent="0.25">
      <c r="A82086" s="3" t="s">
        <v>82202</v>
      </c>
      <c r="B82086" s="3" t="s">
        <v>24</v>
      </c>
    </row>
    <row r="82087" spans="1:2" x14ac:dyDescent="0.25">
      <c r="A82087" s="3" t="s">
        <v>82203</v>
      </c>
      <c r="B82087" s="3" t="s">
        <v>24</v>
      </c>
    </row>
    <row r="82088" spans="1:2" x14ac:dyDescent="0.25">
      <c r="A82088" s="3" t="s">
        <v>82204</v>
      </c>
      <c r="B82088" s="3" t="s">
        <v>24</v>
      </c>
    </row>
    <row r="82089" spans="1:2" x14ac:dyDescent="0.25">
      <c r="A82089" s="3" t="s">
        <v>82205</v>
      </c>
      <c r="B82089" s="3" t="s">
        <v>24</v>
      </c>
    </row>
    <row r="82090" spans="1:2" x14ac:dyDescent="0.25">
      <c r="A82090" s="3" t="s">
        <v>82206</v>
      </c>
      <c r="B82090" s="3" t="s">
        <v>24</v>
      </c>
    </row>
    <row r="82091" spans="1:2" x14ac:dyDescent="0.25">
      <c r="A82091" s="3" t="s">
        <v>82207</v>
      </c>
      <c r="B82091" s="3" t="s">
        <v>24</v>
      </c>
    </row>
    <row r="82092" spans="1:2" x14ac:dyDescent="0.25">
      <c r="A82092" s="3" t="s">
        <v>82208</v>
      </c>
      <c r="B82092" s="3" t="s">
        <v>24</v>
      </c>
    </row>
    <row r="82093" spans="1:2" x14ac:dyDescent="0.25">
      <c r="A82093" s="3" t="s">
        <v>82209</v>
      </c>
      <c r="B82093" s="3" t="s">
        <v>24</v>
      </c>
    </row>
    <row r="82094" spans="1:2" x14ac:dyDescent="0.25">
      <c r="A82094" s="3" t="s">
        <v>82210</v>
      </c>
      <c r="B82094" s="3" t="s">
        <v>24</v>
      </c>
    </row>
    <row r="82095" spans="1:2" x14ac:dyDescent="0.25">
      <c r="A82095" s="3" t="s">
        <v>82211</v>
      </c>
      <c r="B82095" s="3" t="s">
        <v>24</v>
      </c>
    </row>
    <row r="82096" spans="1:2" x14ac:dyDescent="0.25">
      <c r="A82096" s="3" t="s">
        <v>82212</v>
      </c>
      <c r="B82096" s="3" t="s">
        <v>24</v>
      </c>
    </row>
    <row r="82097" spans="1:2" x14ac:dyDescent="0.25">
      <c r="A82097" s="3" t="s">
        <v>82213</v>
      </c>
      <c r="B82097" s="3" t="s">
        <v>24</v>
      </c>
    </row>
    <row r="82098" spans="1:2" x14ac:dyDescent="0.25">
      <c r="A82098" s="3" t="s">
        <v>82214</v>
      </c>
      <c r="B82098" s="3" t="s">
        <v>24</v>
      </c>
    </row>
    <row r="82099" spans="1:2" x14ac:dyDescent="0.25">
      <c r="A82099" s="3" t="s">
        <v>82215</v>
      </c>
      <c r="B82099" s="3" t="s">
        <v>24</v>
      </c>
    </row>
    <row r="82100" spans="1:2" x14ac:dyDescent="0.25">
      <c r="A82100" s="3" t="s">
        <v>82216</v>
      </c>
      <c r="B82100" s="3" t="s">
        <v>24</v>
      </c>
    </row>
    <row r="82101" spans="1:2" x14ac:dyDescent="0.25">
      <c r="A82101" s="3" t="s">
        <v>82217</v>
      </c>
      <c r="B82101" s="3" t="s">
        <v>24</v>
      </c>
    </row>
    <row r="82102" spans="1:2" x14ac:dyDescent="0.25">
      <c r="A82102" s="3" t="s">
        <v>82218</v>
      </c>
      <c r="B82102" s="3" t="s">
        <v>24</v>
      </c>
    </row>
    <row r="82103" spans="1:2" x14ac:dyDescent="0.25">
      <c r="A82103" s="3" t="s">
        <v>82219</v>
      </c>
      <c r="B82103" s="3" t="s">
        <v>24</v>
      </c>
    </row>
    <row r="82104" spans="1:2" x14ac:dyDescent="0.25">
      <c r="A82104" s="3" t="s">
        <v>82220</v>
      </c>
      <c r="B82104" s="3" t="s">
        <v>24</v>
      </c>
    </row>
    <row r="82105" spans="1:2" x14ac:dyDescent="0.25">
      <c r="A82105" s="3" t="s">
        <v>82221</v>
      </c>
      <c r="B82105" s="3" t="s">
        <v>24</v>
      </c>
    </row>
    <row r="82106" spans="1:2" x14ac:dyDescent="0.25">
      <c r="A82106" s="3" t="s">
        <v>82222</v>
      </c>
      <c r="B82106" s="3" t="s">
        <v>24</v>
      </c>
    </row>
    <row r="82107" spans="1:2" x14ac:dyDescent="0.25">
      <c r="A82107" s="3" t="s">
        <v>82223</v>
      </c>
      <c r="B82107" s="3" t="s">
        <v>24</v>
      </c>
    </row>
    <row r="82108" spans="1:2" x14ac:dyDescent="0.25">
      <c r="A82108" s="3" t="s">
        <v>82224</v>
      </c>
      <c r="B82108" s="3" t="s">
        <v>24</v>
      </c>
    </row>
    <row r="82109" spans="1:2" x14ac:dyDescent="0.25">
      <c r="A82109" s="3" t="s">
        <v>82225</v>
      </c>
      <c r="B82109" s="3" t="s">
        <v>24</v>
      </c>
    </row>
    <row r="82110" spans="1:2" x14ac:dyDescent="0.25">
      <c r="A82110" s="3" t="s">
        <v>82226</v>
      </c>
      <c r="B82110" s="3" t="s">
        <v>24</v>
      </c>
    </row>
    <row r="82111" spans="1:2" x14ac:dyDescent="0.25">
      <c r="A82111" s="3" t="s">
        <v>82227</v>
      </c>
      <c r="B82111" s="3" t="s">
        <v>24</v>
      </c>
    </row>
    <row r="82112" spans="1:2" x14ac:dyDescent="0.25">
      <c r="A82112" s="3" t="s">
        <v>82228</v>
      </c>
      <c r="B82112" s="3" t="s">
        <v>24</v>
      </c>
    </row>
    <row r="82113" spans="1:2" x14ac:dyDescent="0.25">
      <c r="A82113" s="3" t="s">
        <v>82229</v>
      </c>
      <c r="B82113" s="3" t="s">
        <v>24</v>
      </c>
    </row>
    <row r="82114" spans="1:2" x14ac:dyDescent="0.25">
      <c r="A82114" s="3" t="s">
        <v>82230</v>
      </c>
      <c r="B82114" s="3" t="s">
        <v>24</v>
      </c>
    </row>
    <row r="82115" spans="1:2" x14ac:dyDescent="0.25">
      <c r="A82115" s="3" t="s">
        <v>82231</v>
      </c>
      <c r="B82115" s="3" t="s">
        <v>24</v>
      </c>
    </row>
    <row r="82116" spans="1:2" x14ac:dyDescent="0.25">
      <c r="A82116" s="3" t="s">
        <v>82232</v>
      </c>
      <c r="B82116" s="3" t="s">
        <v>24</v>
      </c>
    </row>
    <row r="82117" spans="1:2" x14ac:dyDescent="0.25">
      <c r="A82117" s="3" t="s">
        <v>82233</v>
      </c>
      <c r="B82117" s="3" t="s">
        <v>24</v>
      </c>
    </row>
    <row r="82118" spans="1:2" x14ac:dyDescent="0.25">
      <c r="A82118" s="3" t="s">
        <v>82234</v>
      </c>
      <c r="B82118" s="3" t="s">
        <v>24</v>
      </c>
    </row>
    <row r="82119" spans="1:2" x14ac:dyDescent="0.25">
      <c r="A82119" s="3" t="s">
        <v>82235</v>
      </c>
      <c r="B82119" s="3" t="s">
        <v>24</v>
      </c>
    </row>
    <row r="82120" spans="1:2" x14ac:dyDescent="0.25">
      <c r="A82120" s="3" t="s">
        <v>82236</v>
      </c>
      <c r="B82120" s="3" t="s">
        <v>24</v>
      </c>
    </row>
    <row r="82121" spans="1:2" x14ac:dyDescent="0.25">
      <c r="A82121" s="3" t="s">
        <v>82237</v>
      </c>
      <c r="B82121" s="3" t="s">
        <v>24</v>
      </c>
    </row>
    <row r="82122" spans="1:2" x14ac:dyDescent="0.25">
      <c r="A82122" s="3" t="s">
        <v>82238</v>
      </c>
      <c r="B82122" s="3" t="s">
        <v>24</v>
      </c>
    </row>
    <row r="82123" spans="1:2" x14ac:dyDescent="0.25">
      <c r="A82123" s="3" t="s">
        <v>82239</v>
      </c>
      <c r="B82123" s="3" t="s">
        <v>24</v>
      </c>
    </row>
    <row r="82124" spans="1:2" x14ac:dyDescent="0.25">
      <c r="A82124" s="3" t="s">
        <v>82240</v>
      </c>
      <c r="B82124" s="3" t="s">
        <v>24</v>
      </c>
    </row>
    <row r="82125" spans="1:2" x14ac:dyDescent="0.25">
      <c r="A82125" s="3" t="s">
        <v>82241</v>
      </c>
      <c r="B82125" s="3" t="s">
        <v>24</v>
      </c>
    </row>
    <row r="82126" spans="1:2" x14ac:dyDescent="0.25">
      <c r="A82126" s="3" t="s">
        <v>82242</v>
      </c>
      <c r="B82126" s="3" t="s">
        <v>24</v>
      </c>
    </row>
    <row r="82127" spans="1:2" x14ac:dyDescent="0.25">
      <c r="A82127" s="3" t="s">
        <v>82243</v>
      </c>
      <c r="B82127" s="3" t="s">
        <v>24</v>
      </c>
    </row>
    <row r="82128" spans="1:2" x14ac:dyDescent="0.25">
      <c r="A82128" s="3" t="s">
        <v>82244</v>
      </c>
      <c r="B82128" s="3" t="s">
        <v>24</v>
      </c>
    </row>
    <row r="82129" spans="1:2" x14ac:dyDescent="0.25">
      <c r="A82129" s="3" t="s">
        <v>82245</v>
      </c>
      <c r="B82129" s="3" t="s">
        <v>24</v>
      </c>
    </row>
    <row r="82130" spans="1:2" x14ac:dyDescent="0.25">
      <c r="A82130" s="3" t="s">
        <v>82246</v>
      </c>
      <c r="B82130" s="3" t="s">
        <v>24</v>
      </c>
    </row>
    <row r="82131" spans="1:2" x14ac:dyDescent="0.25">
      <c r="A82131" s="3" t="s">
        <v>82247</v>
      </c>
      <c r="B82131" s="3" t="s">
        <v>24</v>
      </c>
    </row>
    <row r="82132" spans="1:2" x14ac:dyDescent="0.25">
      <c r="A82132" s="3" t="s">
        <v>82248</v>
      </c>
      <c r="B82132" s="3" t="s">
        <v>24</v>
      </c>
    </row>
    <row r="82133" spans="1:2" x14ac:dyDescent="0.25">
      <c r="A82133" s="3" t="s">
        <v>82249</v>
      </c>
      <c r="B82133" s="3" t="s">
        <v>24</v>
      </c>
    </row>
    <row r="82134" spans="1:2" x14ac:dyDescent="0.25">
      <c r="A82134" s="3" t="s">
        <v>82250</v>
      </c>
      <c r="B82134" s="3" t="s">
        <v>24</v>
      </c>
    </row>
    <row r="82135" spans="1:2" x14ac:dyDescent="0.25">
      <c r="A82135" s="3" t="s">
        <v>82251</v>
      </c>
      <c r="B82135" s="3" t="s">
        <v>24</v>
      </c>
    </row>
    <row r="82136" spans="1:2" x14ac:dyDescent="0.25">
      <c r="A82136" s="3" t="s">
        <v>82252</v>
      </c>
      <c r="B82136" s="3" t="s">
        <v>24</v>
      </c>
    </row>
    <row r="82137" spans="1:2" x14ac:dyDescent="0.25">
      <c r="A82137" s="3" t="s">
        <v>82253</v>
      </c>
      <c r="B82137" s="3" t="s">
        <v>24</v>
      </c>
    </row>
    <row r="82138" spans="1:2" x14ac:dyDescent="0.25">
      <c r="A82138" s="3" t="s">
        <v>82254</v>
      </c>
      <c r="B82138" s="3" t="s">
        <v>24</v>
      </c>
    </row>
    <row r="82139" spans="1:2" x14ac:dyDescent="0.25">
      <c r="A82139" s="3" t="s">
        <v>82255</v>
      </c>
      <c r="B82139" s="3" t="s">
        <v>24</v>
      </c>
    </row>
    <row r="82140" spans="1:2" x14ac:dyDescent="0.25">
      <c r="A82140" s="3" t="s">
        <v>82256</v>
      </c>
      <c r="B82140" s="3" t="s">
        <v>24</v>
      </c>
    </row>
    <row r="82141" spans="1:2" x14ac:dyDescent="0.25">
      <c r="A82141" s="3" t="s">
        <v>82257</v>
      </c>
      <c r="B82141" s="3" t="s">
        <v>24</v>
      </c>
    </row>
    <row r="82142" spans="1:2" x14ac:dyDescent="0.25">
      <c r="A82142" s="3" t="s">
        <v>82258</v>
      </c>
      <c r="B82142" s="3" t="s">
        <v>24</v>
      </c>
    </row>
    <row r="82143" spans="1:2" x14ac:dyDescent="0.25">
      <c r="A82143" s="3" t="s">
        <v>82259</v>
      </c>
      <c r="B82143" s="3" t="s">
        <v>24</v>
      </c>
    </row>
    <row r="82144" spans="1:2" x14ac:dyDescent="0.25">
      <c r="A82144" s="3" t="s">
        <v>82260</v>
      </c>
      <c r="B82144" s="3" t="s">
        <v>24</v>
      </c>
    </row>
    <row r="82145" spans="1:2" x14ac:dyDescent="0.25">
      <c r="A82145" s="3" t="s">
        <v>82261</v>
      </c>
      <c r="B82145" s="3" t="s">
        <v>24</v>
      </c>
    </row>
    <row r="82146" spans="1:2" x14ac:dyDescent="0.25">
      <c r="A82146" s="3" t="s">
        <v>82262</v>
      </c>
      <c r="B82146" s="3" t="s">
        <v>24</v>
      </c>
    </row>
    <row r="82147" spans="1:2" x14ac:dyDescent="0.25">
      <c r="A82147" s="3" t="s">
        <v>82263</v>
      </c>
      <c r="B82147" s="3" t="s">
        <v>24</v>
      </c>
    </row>
    <row r="82148" spans="1:2" x14ac:dyDescent="0.25">
      <c r="A82148" s="3" t="s">
        <v>82264</v>
      </c>
      <c r="B82148" s="3" t="s">
        <v>24</v>
      </c>
    </row>
    <row r="82149" spans="1:2" x14ac:dyDescent="0.25">
      <c r="A82149" s="3" t="s">
        <v>82265</v>
      </c>
      <c r="B82149" s="3" t="s">
        <v>24</v>
      </c>
    </row>
    <row r="82150" spans="1:2" x14ac:dyDescent="0.25">
      <c r="A82150" s="3" t="s">
        <v>82266</v>
      </c>
      <c r="B82150" s="3" t="s">
        <v>24</v>
      </c>
    </row>
    <row r="82151" spans="1:2" x14ac:dyDescent="0.25">
      <c r="A82151" s="3" t="s">
        <v>82267</v>
      </c>
      <c r="B82151" s="3" t="s">
        <v>24</v>
      </c>
    </row>
    <row r="82152" spans="1:2" x14ac:dyDescent="0.25">
      <c r="A82152" s="3" t="s">
        <v>82268</v>
      </c>
      <c r="B82152" s="3" t="s">
        <v>24</v>
      </c>
    </row>
    <row r="82153" spans="1:2" x14ac:dyDescent="0.25">
      <c r="A82153" s="3" t="s">
        <v>82269</v>
      </c>
      <c r="B82153" s="3" t="s">
        <v>24</v>
      </c>
    </row>
    <row r="82154" spans="1:2" x14ac:dyDescent="0.25">
      <c r="A82154" s="3" t="s">
        <v>82270</v>
      </c>
      <c r="B82154" s="3" t="s">
        <v>24</v>
      </c>
    </row>
    <row r="82155" spans="1:2" x14ac:dyDescent="0.25">
      <c r="A82155" s="3" t="s">
        <v>82271</v>
      </c>
      <c r="B82155" s="3" t="s">
        <v>24</v>
      </c>
    </row>
    <row r="82156" spans="1:2" x14ac:dyDescent="0.25">
      <c r="A82156" s="3" t="s">
        <v>82272</v>
      </c>
      <c r="B82156" s="3" t="s">
        <v>24</v>
      </c>
    </row>
    <row r="82157" spans="1:2" x14ac:dyDescent="0.25">
      <c r="A82157" s="3" t="s">
        <v>82273</v>
      </c>
      <c r="B82157" s="3" t="s">
        <v>24</v>
      </c>
    </row>
    <row r="82158" spans="1:2" x14ac:dyDescent="0.25">
      <c r="A82158" s="3" t="s">
        <v>82274</v>
      </c>
      <c r="B82158" s="3" t="s">
        <v>24</v>
      </c>
    </row>
    <row r="82159" spans="1:2" x14ac:dyDescent="0.25">
      <c r="A82159" s="3" t="s">
        <v>82275</v>
      </c>
      <c r="B82159" s="3" t="s">
        <v>24</v>
      </c>
    </row>
    <row r="82160" spans="1:2" x14ac:dyDescent="0.25">
      <c r="A82160" s="3" t="s">
        <v>82276</v>
      </c>
      <c r="B82160" s="3" t="s">
        <v>24</v>
      </c>
    </row>
    <row r="82161" spans="1:2" x14ac:dyDescent="0.25">
      <c r="A82161" s="3" t="s">
        <v>82277</v>
      </c>
      <c r="B82161" s="3" t="s">
        <v>24</v>
      </c>
    </row>
    <row r="82162" spans="1:2" x14ac:dyDescent="0.25">
      <c r="A82162" s="3" t="s">
        <v>82278</v>
      </c>
      <c r="B82162" s="3" t="s">
        <v>24</v>
      </c>
    </row>
    <row r="82163" spans="1:2" x14ac:dyDescent="0.25">
      <c r="A82163" s="3" t="s">
        <v>82279</v>
      </c>
      <c r="B82163" s="3" t="s">
        <v>24</v>
      </c>
    </row>
    <row r="82164" spans="1:2" x14ac:dyDescent="0.25">
      <c r="A82164" s="3" t="s">
        <v>82280</v>
      </c>
      <c r="B82164" s="3" t="s">
        <v>24</v>
      </c>
    </row>
    <row r="82165" spans="1:2" x14ac:dyDescent="0.25">
      <c r="A82165" s="3" t="s">
        <v>82281</v>
      </c>
      <c r="B82165" s="3" t="s">
        <v>24</v>
      </c>
    </row>
    <row r="82166" spans="1:2" x14ac:dyDescent="0.25">
      <c r="A82166" s="3" t="s">
        <v>82282</v>
      </c>
      <c r="B82166" s="3" t="s">
        <v>24</v>
      </c>
    </row>
    <row r="82167" spans="1:2" x14ac:dyDescent="0.25">
      <c r="A82167" s="3" t="s">
        <v>82283</v>
      </c>
      <c r="B82167" s="3" t="s">
        <v>24</v>
      </c>
    </row>
    <row r="82168" spans="1:2" x14ac:dyDescent="0.25">
      <c r="A82168" s="3" t="s">
        <v>82284</v>
      </c>
      <c r="B82168" s="3" t="s">
        <v>24</v>
      </c>
    </row>
    <row r="82169" spans="1:2" x14ac:dyDescent="0.25">
      <c r="A82169" s="3" t="s">
        <v>82285</v>
      </c>
      <c r="B82169" s="3" t="s">
        <v>24</v>
      </c>
    </row>
    <row r="82170" spans="1:2" x14ac:dyDescent="0.25">
      <c r="A82170" s="3" t="s">
        <v>82286</v>
      </c>
      <c r="B82170" s="3" t="s">
        <v>24</v>
      </c>
    </row>
    <row r="82171" spans="1:2" x14ac:dyDescent="0.25">
      <c r="A82171" s="3" t="s">
        <v>82287</v>
      </c>
      <c r="B82171" s="3" t="s">
        <v>24</v>
      </c>
    </row>
    <row r="82172" spans="1:2" x14ac:dyDescent="0.25">
      <c r="A82172" s="3" t="s">
        <v>82288</v>
      </c>
      <c r="B82172" s="3" t="s">
        <v>24</v>
      </c>
    </row>
    <row r="82173" spans="1:2" x14ac:dyDescent="0.25">
      <c r="A82173" s="3" t="s">
        <v>82289</v>
      </c>
      <c r="B82173" s="3" t="s">
        <v>24</v>
      </c>
    </row>
    <row r="82174" spans="1:2" x14ac:dyDescent="0.25">
      <c r="A82174" s="3" t="s">
        <v>82290</v>
      </c>
      <c r="B82174" s="3" t="s">
        <v>24</v>
      </c>
    </row>
    <row r="82175" spans="1:2" x14ac:dyDescent="0.25">
      <c r="A82175" s="3" t="s">
        <v>82291</v>
      </c>
      <c r="B82175" s="3" t="s">
        <v>24</v>
      </c>
    </row>
    <row r="82176" spans="1:2" x14ac:dyDescent="0.25">
      <c r="A82176" s="3" t="s">
        <v>82292</v>
      </c>
      <c r="B82176" s="3" t="s">
        <v>24</v>
      </c>
    </row>
    <row r="82177" spans="1:2" x14ac:dyDescent="0.25">
      <c r="A82177" s="3" t="s">
        <v>82293</v>
      </c>
      <c r="B82177" s="3" t="s">
        <v>24</v>
      </c>
    </row>
    <row r="82178" spans="1:2" x14ac:dyDescent="0.25">
      <c r="A82178" s="3" t="s">
        <v>82294</v>
      </c>
      <c r="B82178" s="3" t="s">
        <v>24</v>
      </c>
    </row>
    <row r="82179" spans="1:2" x14ac:dyDescent="0.25">
      <c r="A82179" s="3" t="s">
        <v>82295</v>
      </c>
      <c r="B82179" s="3" t="s">
        <v>24</v>
      </c>
    </row>
    <row r="82180" spans="1:2" x14ac:dyDescent="0.25">
      <c r="A82180" s="3" t="s">
        <v>82296</v>
      </c>
      <c r="B82180" s="3" t="s">
        <v>24</v>
      </c>
    </row>
    <row r="82181" spans="1:2" x14ac:dyDescent="0.25">
      <c r="A82181" s="3" t="s">
        <v>82297</v>
      </c>
      <c r="B82181" s="3" t="s">
        <v>24</v>
      </c>
    </row>
    <row r="82182" spans="1:2" x14ac:dyDescent="0.25">
      <c r="A82182" s="3" t="s">
        <v>82298</v>
      </c>
      <c r="B82182" s="3" t="s">
        <v>24</v>
      </c>
    </row>
    <row r="82183" spans="1:2" x14ac:dyDescent="0.25">
      <c r="A82183" s="3" t="s">
        <v>82299</v>
      </c>
      <c r="B82183" s="3" t="s">
        <v>24</v>
      </c>
    </row>
    <row r="82184" spans="1:2" x14ac:dyDescent="0.25">
      <c r="A82184" s="3" t="s">
        <v>82300</v>
      </c>
      <c r="B82184" s="3" t="s">
        <v>24</v>
      </c>
    </row>
    <row r="82185" spans="1:2" x14ac:dyDescent="0.25">
      <c r="A82185" s="3" t="s">
        <v>82301</v>
      </c>
      <c r="B82185" s="3" t="s">
        <v>24</v>
      </c>
    </row>
    <row r="82186" spans="1:2" x14ac:dyDescent="0.25">
      <c r="A82186" s="3" t="s">
        <v>82302</v>
      </c>
      <c r="B82186" s="3" t="s">
        <v>24</v>
      </c>
    </row>
    <row r="82187" spans="1:2" x14ac:dyDescent="0.25">
      <c r="A82187" s="3" t="s">
        <v>82303</v>
      </c>
      <c r="B82187" s="3" t="s">
        <v>24</v>
      </c>
    </row>
    <row r="82188" spans="1:2" x14ac:dyDescent="0.25">
      <c r="A82188" s="3" t="s">
        <v>82304</v>
      </c>
      <c r="B82188" s="3" t="s">
        <v>24</v>
      </c>
    </row>
    <row r="82189" spans="1:2" x14ac:dyDescent="0.25">
      <c r="A82189" s="3" t="s">
        <v>82305</v>
      </c>
      <c r="B82189" s="3" t="s">
        <v>24</v>
      </c>
    </row>
    <row r="82190" spans="1:2" x14ac:dyDescent="0.25">
      <c r="A82190" s="3" t="s">
        <v>82306</v>
      </c>
      <c r="B82190" s="3" t="s">
        <v>24</v>
      </c>
    </row>
    <row r="82191" spans="1:2" x14ac:dyDescent="0.25">
      <c r="A82191" s="3" t="s">
        <v>82307</v>
      </c>
      <c r="B82191" s="3" t="s">
        <v>24</v>
      </c>
    </row>
    <row r="82192" spans="1:2" x14ac:dyDescent="0.25">
      <c r="A82192" s="3" t="s">
        <v>82308</v>
      </c>
      <c r="B82192" s="3" t="s">
        <v>24</v>
      </c>
    </row>
    <row r="82193" spans="1:2" x14ac:dyDescent="0.25">
      <c r="A82193" s="3" t="s">
        <v>82309</v>
      </c>
      <c r="B82193" s="3" t="s">
        <v>24</v>
      </c>
    </row>
    <row r="82194" spans="1:2" x14ac:dyDescent="0.25">
      <c r="A82194" s="3" t="s">
        <v>82310</v>
      </c>
      <c r="B82194" s="3" t="s">
        <v>24</v>
      </c>
    </row>
    <row r="82195" spans="1:2" x14ac:dyDescent="0.25">
      <c r="A82195" s="3" t="s">
        <v>82311</v>
      </c>
      <c r="B82195" s="3" t="s">
        <v>24</v>
      </c>
    </row>
    <row r="82196" spans="1:2" x14ac:dyDescent="0.25">
      <c r="A82196" s="3" t="s">
        <v>82312</v>
      </c>
      <c r="B82196" s="3" t="s">
        <v>24</v>
      </c>
    </row>
    <row r="82197" spans="1:2" x14ac:dyDescent="0.25">
      <c r="A82197" s="3" t="s">
        <v>82313</v>
      </c>
      <c r="B82197" s="3" t="s">
        <v>24</v>
      </c>
    </row>
    <row r="82198" spans="1:2" x14ac:dyDescent="0.25">
      <c r="A82198" s="3" t="s">
        <v>82314</v>
      </c>
      <c r="B82198" s="3" t="s">
        <v>24</v>
      </c>
    </row>
    <row r="82199" spans="1:2" x14ac:dyDescent="0.25">
      <c r="A82199" s="3" t="s">
        <v>82315</v>
      </c>
      <c r="B82199" s="3" t="s">
        <v>24</v>
      </c>
    </row>
    <row r="82200" spans="1:2" x14ac:dyDescent="0.25">
      <c r="A82200" s="3" t="s">
        <v>82316</v>
      </c>
      <c r="B82200" s="3" t="s">
        <v>24</v>
      </c>
    </row>
    <row r="82201" spans="1:2" x14ac:dyDescent="0.25">
      <c r="A82201" s="3" t="s">
        <v>82317</v>
      </c>
      <c r="B82201" s="3" t="s">
        <v>24</v>
      </c>
    </row>
    <row r="82202" spans="1:2" x14ac:dyDescent="0.25">
      <c r="A82202" s="3" t="s">
        <v>82318</v>
      </c>
      <c r="B82202" s="3" t="s">
        <v>24</v>
      </c>
    </row>
    <row r="82203" spans="1:2" x14ac:dyDescent="0.25">
      <c r="A82203" s="3" t="s">
        <v>82319</v>
      </c>
      <c r="B82203" s="3" t="s">
        <v>24</v>
      </c>
    </row>
    <row r="82204" spans="1:2" x14ac:dyDescent="0.25">
      <c r="A82204" s="3" t="s">
        <v>82320</v>
      </c>
      <c r="B82204" s="3" t="s">
        <v>24</v>
      </c>
    </row>
    <row r="82205" spans="1:2" x14ac:dyDescent="0.25">
      <c r="A82205" s="3" t="s">
        <v>82321</v>
      </c>
      <c r="B82205" s="3" t="s">
        <v>24</v>
      </c>
    </row>
    <row r="82206" spans="1:2" x14ac:dyDescent="0.25">
      <c r="A82206" s="3" t="s">
        <v>82322</v>
      </c>
      <c r="B82206" s="3" t="s">
        <v>24</v>
      </c>
    </row>
    <row r="82207" spans="1:2" x14ac:dyDescent="0.25">
      <c r="A82207" s="3" t="s">
        <v>82323</v>
      </c>
      <c r="B82207" s="3" t="s">
        <v>24</v>
      </c>
    </row>
    <row r="82208" spans="1:2" x14ac:dyDescent="0.25">
      <c r="A82208" s="3" t="s">
        <v>82324</v>
      </c>
      <c r="B82208" s="3" t="s">
        <v>24</v>
      </c>
    </row>
    <row r="82209" spans="1:2" x14ac:dyDescent="0.25">
      <c r="A82209" s="3" t="s">
        <v>82325</v>
      </c>
      <c r="B82209" s="3" t="s">
        <v>24</v>
      </c>
    </row>
    <row r="82210" spans="1:2" x14ac:dyDescent="0.25">
      <c r="A82210" s="3" t="s">
        <v>82326</v>
      </c>
      <c r="B82210" s="3" t="s">
        <v>24</v>
      </c>
    </row>
    <row r="82211" spans="1:2" x14ac:dyDescent="0.25">
      <c r="A82211" s="3" t="s">
        <v>82327</v>
      </c>
      <c r="B82211" s="3" t="s">
        <v>24</v>
      </c>
    </row>
    <row r="82212" spans="1:2" x14ac:dyDescent="0.25">
      <c r="A82212" s="3" t="s">
        <v>82328</v>
      </c>
      <c r="B82212" s="3" t="s">
        <v>24</v>
      </c>
    </row>
    <row r="82213" spans="1:2" x14ac:dyDescent="0.25">
      <c r="A82213" s="3" t="s">
        <v>82329</v>
      </c>
      <c r="B82213" s="3" t="s">
        <v>24</v>
      </c>
    </row>
    <row r="82214" spans="1:2" x14ac:dyDescent="0.25">
      <c r="A82214" s="3" t="s">
        <v>82330</v>
      </c>
      <c r="B82214" s="3" t="s">
        <v>24</v>
      </c>
    </row>
    <row r="82215" spans="1:2" x14ac:dyDescent="0.25">
      <c r="A82215" s="3" t="s">
        <v>82331</v>
      </c>
      <c r="B82215" s="3" t="s">
        <v>24</v>
      </c>
    </row>
    <row r="82216" spans="1:2" x14ac:dyDescent="0.25">
      <c r="A82216" s="3" t="s">
        <v>82332</v>
      </c>
      <c r="B82216" s="3" t="s">
        <v>24</v>
      </c>
    </row>
    <row r="82217" spans="1:2" x14ac:dyDescent="0.25">
      <c r="A82217" s="3" t="s">
        <v>82333</v>
      </c>
      <c r="B82217" s="3" t="s">
        <v>24</v>
      </c>
    </row>
    <row r="82218" spans="1:2" x14ac:dyDescent="0.25">
      <c r="A82218" s="3" t="s">
        <v>82334</v>
      </c>
      <c r="B82218" s="3" t="s">
        <v>24</v>
      </c>
    </row>
    <row r="82219" spans="1:2" x14ac:dyDescent="0.25">
      <c r="A82219" s="3" t="s">
        <v>82335</v>
      </c>
      <c r="B82219" s="3" t="s">
        <v>24</v>
      </c>
    </row>
    <row r="82220" spans="1:2" x14ac:dyDescent="0.25">
      <c r="A82220" s="3" t="s">
        <v>82336</v>
      </c>
      <c r="B82220" s="3" t="s">
        <v>24</v>
      </c>
    </row>
    <row r="82221" spans="1:2" x14ac:dyDescent="0.25">
      <c r="A82221" s="3" t="s">
        <v>82337</v>
      </c>
      <c r="B82221" s="3" t="s">
        <v>24</v>
      </c>
    </row>
    <row r="82222" spans="1:2" x14ac:dyDescent="0.25">
      <c r="A82222" s="3" t="s">
        <v>82338</v>
      </c>
      <c r="B82222" s="3" t="s">
        <v>24</v>
      </c>
    </row>
    <row r="82223" spans="1:2" x14ac:dyDescent="0.25">
      <c r="A82223" s="3" t="s">
        <v>82339</v>
      </c>
      <c r="B82223" s="3" t="s">
        <v>24</v>
      </c>
    </row>
    <row r="82224" spans="1:2" x14ac:dyDescent="0.25">
      <c r="A82224" s="3" t="s">
        <v>82340</v>
      </c>
      <c r="B82224" s="3" t="s">
        <v>24</v>
      </c>
    </row>
    <row r="82225" spans="1:2" x14ac:dyDescent="0.25">
      <c r="A82225" s="3" t="s">
        <v>82341</v>
      </c>
      <c r="B82225" s="3" t="s">
        <v>24</v>
      </c>
    </row>
    <row r="82226" spans="1:2" x14ac:dyDescent="0.25">
      <c r="A82226" s="3" t="s">
        <v>82342</v>
      </c>
      <c r="B82226" s="3" t="s">
        <v>24</v>
      </c>
    </row>
    <row r="82227" spans="1:2" x14ac:dyDescent="0.25">
      <c r="A82227" s="3" t="s">
        <v>82343</v>
      </c>
      <c r="B82227" s="3" t="s">
        <v>24</v>
      </c>
    </row>
    <row r="82228" spans="1:2" x14ac:dyDescent="0.25">
      <c r="A82228" s="3" t="s">
        <v>82344</v>
      </c>
      <c r="B82228" s="3" t="s">
        <v>24</v>
      </c>
    </row>
    <row r="82229" spans="1:2" x14ac:dyDescent="0.25">
      <c r="A82229" s="3" t="s">
        <v>82345</v>
      </c>
      <c r="B82229" s="3" t="s">
        <v>24</v>
      </c>
    </row>
    <row r="82230" spans="1:2" x14ac:dyDescent="0.25">
      <c r="A82230" s="3" t="s">
        <v>82346</v>
      </c>
      <c r="B82230" s="3" t="s">
        <v>24</v>
      </c>
    </row>
    <row r="82231" spans="1:2" x14ac:dyDescent="0.25">
      <c r="A82231" s="3" t="s">
        <v>82347</v>
      </c>
      <c r="B82231" s="3" t="s">
        <v>24</v>
      </c>
    </row>
    <row r="82232" spans="1:2" x14ac:dyDescent="0.25">
      <c r="A82232" s="3" t="s">
        <v>82348</v>
      </c>
      <c r="B82232" s="3" t="s">
        <v>24</v>
      </c>
    </row>
    <row r="82233" spans="1:2" x14ac:dyDescent="0.25">
      <c r="A82233" s="3" t="s">
        <v>82349</v>
      </c>
      <c r="B82233" s="3" t="s">
        <v>24</v>
      </c>
    </row>
    <row r="82234" spans="1:2" x14ac:dyDescent="0.25">
      <c r="A82234" s="3" t="s">
        <v>82350</v>
      </c>
      <c r="B82234" s="3" t="s">
        <v>24</v>
      </c>
    </row>
    <row r="82235" spans="1:2" x14ac:dyDescent="0.25">
      <c r="A82235" s="3" t="s">
        <v>82351</v>
      </c>
      <c r="B82235" s="3" t="s">
        <v>24</v>
      </c>
    </row>
    <row r="82236" spans="1:2" x14ac:dyDescent="0.25">
      <c r="A82236" s="3" t="s">
        <v>82352</v>
      </c>
      <c r="B82236" s="3" t="s">
        <v>24</v>
      </c>
    </row>
    <row r="82237" spans="1:2" x14ac:dyDescent="0.25">
      <c r="A82237" s="3" t="s">
        <v>82353</v>
      </c>
      <c r="B82237" s="3" t="s">
        <v>24</v>
      </c>
    </row>
    <row r="82238" spans="1:2" x14ac:dyDescent="0.25">
      <c r="A82238" s="3" t="s">
        <v>82354</v>
      </c>
      <c r="B82238" s="3" t="s">
        <v>24</v>
      </c>
    </row>
    <row r="82239" spans="1:2" x14ac:dyDescent="0.25">
      <c r="A82239" s="3" t="s">
        <v>82355</v>
      </c>
      <c r="B82239" s="3" t="s">
        <v>24</v>
      </c>
    </row>
    <row r="82240" spans="1:2" x14ac:dyDescent="0.25">
      <c r="A82240" s="3" t="s">
        <v>82356</v>
      </c>
      <c r="B82240" s="3" t="s">
        <v>24</v>
      </c>
    </row>
    <row r="82241" spans="1:2" x14ac:dyDescent="0.25">
      <c r="A82241" s="3" t="s">
        <v>82357</v>
      </c>
      <c r="B82241" s="3" t="s">
        <v>24</v>
      </c>
    </row>
    <row r="82242" spans="1:2" x14ac:dyDescent="0.25">
      <c r="A82242" s="3" t="s">
        <v>82358</v>
      </c>
      <c r="B82242" s="3" t="s">
        <v>24</v>
      </c>
    </row>
    <row r="82243" spans="1:2" x14ac:dyDescent="0.25">
      <c r="A82243" s="3" t="s">
        <v>82359</v>
      </c>
      <c r="B82243" s="3" t="s">
        <v>24</v>
      </c>
    </row>
    <row r="82244" spans="1:2" x14ac:dyDescent="0.25">
      <c r="A82244" s="3" t="s">
        <v>82360</v>
      </c>
      <c r="B82244" s="3" t="s">
        <v>24</v>
      </c>
    </row>
    <row r="82245" spans="1:2" x14ac:dyDescent="0.25">
      <c r="A82245" s="3" t="s">
        <v>82361</v>
      </c>
      <c r="B82245" s="3" t="s">
        <v>24</v>
      </c>
    </row>
    <row r="82246" spans="1:2" x14ac:dyDescent="0.25">
      <c r="A82246" s="3" t="s">
        <v>82362</v>
      </c>
      <c r="B82246" s="3" t="s">
        <v>24</v>
      </c>
    </row>
    <row r="82247" spans="1:2" x14ac:dyDescent="0.25">
      <c r="A82247" s="3" t="s">
        <v>82363</v>
      </c>
      <c r="B82247" s="3" t="s">
        <v>24</v>
      </c>
    </row>
    <row r="82248" spans="1:2" x14ac:dyDescent="0.25">
      <c r="A82248" s="3" t="s">
        <v>82364</v>
      </c>
      <c r="B82248" s="3" t="s">
        <v>24</v>
      </c>
    </row>
    <row r="82249" spans="1:2" x14ac:dyDescent="0.25">
      <c r="A82249" s="3" t="s">
        <v>82365</v>
      </c>
      <c r="B82249" s="3" t="s">
        <v>24</v>
      </c>
    </row>
    <row r="82250" spans="1:2" x14ac:dyDescent="0.25">
      <c r="A82250" s="3" t="s">
        <v>82366</v>
      </c>
      <c r="B82250" s="3" t="s">
        <v>24</v>
      </c>
    </row>
    <row r="82251" spans="1:2" x14ac:dyDescent="0.25">
      <c r="A82251" s="3" t="s">
        <v>82367</v>
      </c>
      <c r="B82251" s="3" t="s">
        <v>24</v>
      </c>
    </row>
    <row r="82252" spans="1:2" x14ac:dyDescent="0.25">
      <c r="A82252" s="3" t="s">
        <v>82368</v>
      </c>
      <c r="B82252" s="3" t="s">
        <v>24</v>
      </c>
    </row>
    <row r="82253" spans="1:2" x14ac:dyDescent="0.25">
      <c r="A82253" s="3" t="s">
        <v>82369</v>
      </c>
      <c r="B82253" s="3" t="s">
        <v>24</v>
      </c>
    </row>
    <row r="82254" spans="1:2" x14ac:dyDescent="0.25">
      <c r="A82254" s="3" t="s">
        <v>82370</v>
      </c>
      <c r="B82254" s="3" t="s">
        <v>24</v>
      </c>
    </row>
    <row r="82255" spans="1:2" x14ac:dyDescent="0.25">
      <c r="A82255" s="3" t="s">
        <v>82371</v>
      </c>
      <c r="B82255" s="3" t="s">
        <v>24</v>
      </c>
    </row>
    <row r="82256" spans="1:2" x14ac:dyDescent="0.25">
      <c r="A82256" s="3" t="s">
        <v>82372</v>
      </c>
      <c r="B82256" s="3" t="s">
        <v>24</v>
      </c>
    </row>
    <row r="82257" spans="1:2" x14ac:dyDescent="0.25">
      <c r="A82257" s="3" t="s">
        <v>82373</v>
      </c>
      <c r="B82257" s="3" t="s">
        <v>24</v>
      </c>
    </row>
    <row r="82258" spans="1:2" x14ac:dyDescent="0.25">
      <c r="A82258" s="3" t="s">
        <v>82374</v>
      </c>
      <c r="B82258" s="3" t="s">
        <v>24</v>
      </c>
    </row>
    <row r="82259" spans="1:2" x14ac:dyDescent="0.25">
      <c r="A82259" s="3" t="s">
        <v>82375</v>
      </c>
      <c r="B82259" s="3" t="s">
        <v>24</v>
      </c>
    </row>
    <row r="82260" spans="1:2" x14ac:dyDescent="0.25">
      <c r="A82260" s="3" t="s">
        <v>82376</v>
      </c>
      <c r="B82260" s="3" t="s">
        <v>24</v>
      </c>
    </row>
    <row r="82261" spans="1:2" x14ac:dyDescent="0.25">
      <c r="A82261" s="3" t="s">
        <v>82377</v>
      </c>
      <c r="B82261" s="3" t="s">
        <v>24</v>
      </c>
    </row>
    <row r="82262" spans="1:2" x14ac:dyDescent="0.25">
      <c r="A82262" s="3" t="s">
        <v>82378</v>
      </c>
      <c r="B82262" s="3" t="s">
        <v>24</v>
      </c>
    </row>
    <row r="82263" spans="1:2" x14ac:dyDescent="0.25">
      <c r="A82263" s="3" t="s">
        <v>82379</v>
      </c>
      <c r="B82263" s="3" t="s">
        <v>24</v>
      </c>
    </row>
    <row r="82264" spans="1:2" x14ac:dyDescent="0.25">
      <c r="A82264" s="3" t="s">
        <v>82380</v>
      </c>
      <c r="B82264" s="3" t="s">
        <v>24</v>
      </c>
    </row>
    <row r="82265" spans="1:2" x14ac:dyDescent="0.25">
      <c r="A82265" s="3" t="s">
        <v>82381</v>
      </c>
      <c r="B82265" s="3" t="s">
        <v>24</v>
      </c>
    </row>
    <row r="82266" spans="1:2" x14ac:dyDescent="0.25">
      <c r="A82266" s="3" t="s">
        <v>82382</v>
      </c>
      <c r="B82266" s="3" t="s">
        <v>24</v>
      </c>
    </row>
    <row r="82267" spans="1:2" x14ac:dyDescent="0.25">
      <c r="A82267" s="3" t="s">
        <v>82383</v>
      </c>
      <c r="B82267" s="3" t="s">
        <v>24</v>
      </c>
    </row>
    <row r="82268" spans="1:2" x14ac:dyDescent="0.25">
      <c r="A82268" s="3" t="s">
        <v>82384</v>
      </c>
      <c r="B82268" s="3" t="s">
        <v>24</v>
      </c>
    </row>
    <row r="82269" spans="1:2" x14ac:dyDescent="0.25">
      <c r="A82269" s="3" t="s">
        <v>82385</v>
      </c>
      <c r="B82269" s="3" t="s">
        <v>24</v>
      </c>
    </row>
    <row r="82270" spans="1:2" x14ac:dyDescent="0.25">
      <c r="A82270" s="3" t="s">
        <v>82386</v>
      </c>
      <c r="B82270" s="3" t="s">
        <v>24</v>
      </c>
    </row>
    <row r="82271" spans="1:2" x14ac:dyDescent="0.25">
      <c r="A82271" s="3" t="s">
        <v>82387</v>
      </c>
      <c r="B82271" s="3" t="s">
        <v>24</v>
      </c>
    </row>
    <row r="82272" spans="1:2" x14ac:dyDescent="0.25">
      <c r="A82272" s="3" t="s">
        <v>82388</v>
      </c>
      <c r="B82272" s="3" t="s">
        <v>24</v>
      </c>
    </row>
    <row r="82273" spans="1:2" x14ac:dyDescent="0.25">
      <c r="A82273" s="3" t="s">
        <v>82389</v>
      </c>
      <c r="B82273" s="3" t="s">
        <v>24</v>
      </c>
    </row>
    <row r="82274" spans="1:2" x14ac:dyDescent="0.25">
      <c r="A82274" s="3" t="s">
        <v>82390</v>
      </c>
      <c r="B82274" s="3" t="s">
        <v>24</v>
      </c>
    </row>
    <row r="82275" spans="1:2" x14ac:dyDescent="0.25">
      <c r="A82275" s="3" t="s">
        <v>82391</v>
      </c>
      <c r="B82275" s="3" t="s">
        <v>24</v>
      </c>
    </row>
    <row r="82276" spans="1:2" x14ac:dyDescent="0.25">
      <c r="A82276" s="3" t="s">
        <v>82392</v>
      </c>
      <c r="B82276" s="3" t="s">
        <v>24</v>
      </c>
    </row>
    <row r="82277" spans="1:2" x14ac:dyDescent="0.25">
      <c r="A82277" s="3" t="s">
        <v>82393</v>
      </c>
      <c r="B82277" s="3" t="s">
        <v>24</v>
      </c>
    </row>
    <row r="82278" spans="1:2" x14ac:dyDescent="0.25">
      <c r="A82278" s="3" t="s">
        <v>82394</v>
      </c>
      <c r="B82278" s="3" t="s">
        <v>24</v>
      </c>
    </row>
    <row r="82279" spans="1:2" x14ac:dyDescent="0.25">
      <c r="A82279" s="3" t="s">
        <v>82395</v>
      </c>
      <c r="B82279" s="3" t="s">
        <v>24</v>
      </c>
    </row>
    <row r="82280" spans="1:2" x14ac:dyDescent="0.25">
      <c r="A82280" s="3" t="s">
        <v>82396</v>
      </c>
      <c r="B82280" s="3" t="s">
        <v>24</v>
      </c>
    </row>
    <row r="82281" spans="1:2" x14ac:dyDescent="0.25">
      <c r="A82281" s="3" t="s">
        <v>82397</v>
      </c>
      <c r="B82281" s="3" t="s">
        <v>24</v>
      </c>
    </row>
    <row r="82282" spans="1:2" x14ac:dyDescent="0.25">
      <c r="A82282" s="3" t="s">
        <v>82398</v>
      </c>
      <c r="B82282" s="3" t="s">
        <v>24</v>
      </c>
    </row>
    <row r="82283" spans="1:2" x14ac:dyDescent="0.25">
      <c r="A82283" s="3" t="s">
        <v>82399</v>
      </c>
      <c r="B82283" s="3" t="s">
        <v>24</v>
      </c>
    </row>
    <row r="82284" spans="1:2" x14ac:dyDescent="0.25">
      <c r="A82284" s="3" t="s">
        <v>82400</v>
      </c>
      <c r="B82284" s="3" t="s">
        <v>24</v>
      </c>
    </row>
    <row r="82285" spans="1:2" x14ac:dyDescent="0.25">
      <c r="A82285" s="3" t="s">
        <v>82401</v>
      </c>
      <c r="B82285" s="3" t="s">
        <v>24</v>
      </c>
    </row>
    <row r="82286" spans="1:2" x14ac:dyDescent="0.25">
      <c r="A82286" s="3" t="s">
        <v>82402</v>
      </c>
      <c r="B82286" s="3" t="s">
        <v>24</v>
      </c>
    </row>
    <row r="82287" spans="1:2" x14ac:dyDescent="0.25">
      <c r="A82287" s="3" t="s">
        <v>82403</v>
      </c>
      <c r="B82287" s="3" t="s">
        <v>24</v>
      </c>
    </row>
    <row r="82288" spans="1:2" x14ac:dyDescent="0.25">
      <c r="A82288" s="3" t="s">
        <v>82404</v>
      </c>
      <c r="B82288" s="3" t="s">
        <v>24</v>
      </c>
    </row>
    <row r="82289" spans="1:2" x14ac:dyDescent="0.25">
      <c r="A82289" s="3" t="s">
        <v>82405</v>
      </c>
      <c r="B82289" s="3" t="s">
        <v>24</v>
      </c>
    </row>
    <row r="82290" spans="1:2" x14ac:dyDescent="0.25">
      <c r="A82290" s="3" t="s">
        <v>82406</v>
      </c>
      <c r="B82290" s="3" t="s">
        <v>24</v>
      </c>
    </row>
    <row r="82291" spans="1:2" x14ac:dyDescent="0.25">
      <c r="A82291" s="3" t="s">
        <v>82407</v>
      </c>
      <c r="B82291" s="3" t="s">
        <v>24</v>
      </c>
    </row>
    <row r="82292" spans="1:2" x14ac:dyDescent="0.25">
      <c r="A82292" s="3" t="s">
        <v>82408</v>
      </c>
      <c r="B82292" s="3" t="s">
        <v>24</v>
      </c>
    </row>
    <row r="82293" spans="1:2" x14ac:dyDescent="0.25">
      <c r="A82293" s="3" t="s">
        <v>82409</v>
      </c>
      <c r="B82293" s="3" t="s">
        <v>24</v>
      </c>
    </row>
    <row r="82294" spans="1:2" x14ac:dyDescent="0.25">
      <c r="A82294" s="3" t="s">
        <v>82410</v>
      </c>
      <c r="B82294" s="3" t="s">
        <v>24</v>
      </c>
    </row>
    <row r="82295" spans="1:2" x14ac:dyDescent="0.25">
      <c r="A82295" s="3" t="s">
        <v>82411</v>
      </c>
      <c r="B82295" s="3" t="s">
        <v>24</v>
      </c>
    </row>
    <row r="82296" spans="1:2" x14ac:dyDescent="0.25">
      <c r="A82296" s="3" t="s">
        <v>82412</v>
      </c>
      <c r="B82296" s="3" t="s">
        <v>24</v>
      </c>
    </row>
    <row r="82297" spans="1:2" x14ac:dyDescent="0.25">
      <c r="A82297" s="3" t="s">
        <v>82413</v>
      </c>
      <c r="B82297" s="3" t="s">
        <v>24</v>
      </c>
    </row>
    <row r="82298" spans="1:2" x14ac:dyDescent="0.25">
      <c r="A82298" s="3" t="s">
        <v>82414</v>
      </c>
      <c r="B82298" s="3" t="s">
        <v>24</v>
      </c>
    </row>
    <row r="82299" spans="1:2" x14ac:dyDescent="0.25">
      <c r="A82299" s="3" t="s">
        <v>82415</v>
      </c>
      <c r="B82299" s="3" t="s">
        <v>24</v>
      </c>
    </row>
    <row r="82300" spans="1:2" x14ac:dyDescent="0.25">
      <c r="A82300" s="3" t="s">
        <v>82416</v>
      </c>
      <c r="B82300" s="3" t="s">
        <v>24</v>
      </c>
    </row>
    <row r="82301" spans="1:2" x14ac:dyDescent="0.25">
      <c r="A82301" s="3" t="s">
        <v>82417</v>
      </c>
      <c r="B82301" s="3" t="s">
        <v>24</v>
      </c>
    </row>
    <row r="82302" spans="1:2" x14ac:dyDescent="0.25">
      <c r="A82302" s="3" t="s">
        <v>82418</v>
      </c>
      <c r="B82302" s="3" t="s">
        <v>24</v>
      </c>
    </row>
    <row r="82303" spans="1:2" x14ac:dyDescent="0.25">
      <c r="A82303" s="3" t="s">
        <v>82419</v>
      </c>
      <c r="B82303" s="3" t="s">
        <v>24</v>
      </c>
    </row>
    <row r="82304" spans="1:2" x14ac:dyDescent="0.25">
      <c r="A82304" s="3" t="s">
        <v>82420</v>
      </c>
      <c r="B82304" s="3" t="s">
        <v>24</v>
      </c>
    </row>
    <row r="82305" spans="1:2" x14ac:dyDescent="0.25">
      <c r="A82305" s="3" t="s">
        <v>82421</v>
      </c>
      <c r="B82305" s="3" t="s">
        <v>24</v>
      </c>
    </row>
    <row r="82306" spans="1:2" x14ac:dyDescent="0.25">
      <c r="A82306" s="3" t="s">
        <v>82422</v>
      </c>
      <c r="B82306" s="3" t="s">
        <v>24</v>
      </c>
    </row>
    <row r="82307" spans="1:2" x14ac:dyDescent="0.25">
      <c r="A82307" s="3" t="s">
        <v>82423</v>
      </c>
      <c r="B82307" s="3" t="s">
        <v>24</v>
      </c>
    </row>
    <row r="82308" spans="1:2" x14ac:dyDescent="0.25">
      <c r="A82308" s="3" t="s">
        <v>82424</v>
      </c>
      <c r="B82308" s="3" t="s">
        <v>24</v>
      </c>
    </row>
    <row r="82309" spans="1:2" x14ac:dyDescent="0.25">
      <c r="A82309" s="3" t="s">
        <v>82425</v>
      </c>
      <c r="B82309" s="3" t="s">
        <v>24</v>
      </c>
    </row>
    <row r="82310" spans="1:2" x14ac:dyDescent="0.25">
      <c r="A82310" s="3" t="s">
        <v>82426</v>
      </c>
      <c r="B82310" s="3" t="s">
        <v>24</v>
      </c>
    </row>
    <row r="82311" spans="1:2" x14ac:dyDescent="0.25">
      <c r="A82311" s="3" t="s">
        <v>82427</v>
      </c>
      <c r="B82311" s="3" t="s">
        <v>24</v>
      </c>
    </row>
    <row r="82312" spans="1:2" x14ac:dyDescent="0.25">
      <c r="A82312" s="3" t="s">
        <v>82428</v>
      </c>
      <c r="B82312" s="3" t="s">
        <v>24</v>
      </c>
    </row>
    <row r="82313" spans="1:2" x14ac:dyDescent="0.25">
      <c r="A82313" s="3" t="s">
        <v>82429</v>
      </c>
      <c r="B82313" s="3" t="s">
        <v>24</v>
      </c>
    </row>
    <row r="82314" spans="1:2" x14ac:dyDescent="0.25">
      <c r="A82314" s="3" t="s">
        <v>82430</v>
      </c>
      <c r="B82314" s="3" t="s">
        <v>24</v>
      </c>
    </row>
    <row r="82315" spans="1:2" x14ac:dyDescent="0.25">
      <c r="A82315" s="3" t="s">
        <v>82431</v>
      </c>
      <c r="B82315" s="3" t="s">
        <v>24</v>
      </c>
    </row>
    <row r="82316" spans="1:2" x14ac:dyDescent="0.25">
      <c r="A82316" s="3" t="s">
        <v>82432</v>
      </c>
      <c r="B82316" s="3" t="s">
        <v>24</v>
      </c>
    </row>
    <row r="82317" spans="1:2" x14ac:dyDescent="0.25">
      <c r="A82317" s="3" t="s">
        <v>82433</v>
      </c>
      <c r="B82317" s="3" t="s">
        <v>24</v>
      </c>
    </row>
    <row r="82318" spans="1:2" x14ac:dyDescent="0.25">
      <c r="A82318" s="3" t="s">
        <v>82434</v>
      </c>
      <c r="B82318" s="3" t="s">
        <v>24</v>
      </c>
    </row>
    <row r="82319" spans="1:2" x14ac:dyDescent="0.25">
      <c r="A82319" s="3" t="s">
        <v>82435</v>
      </c>
      <c r="B82319" s="3" t="s">
        <v>24</v>
      </c>
    </row>
    <row r="82320" spans="1:2" x14ac:dyDescent="0.25">
      <c r="A82320" s="3" t="s">
        <v>82436</v>
      </c>
      <c r="B82320" s="3" t="s">
        <v>24</v>
      </c>
    </row>
    <row r="82321" spans="1:2" x14ac:dyDescent="0.25">
      <c r="A82321" s="3" t="s">
        <v>82437</v>
      </c>
      <c r="B82321" s="3" t="s">
        <v>24</v>
      </c>
    </row>
    <row r="82322" spans="1:2" x14ac:dyDescent="0.25">
      <c r="A82322" s="3" t="s">
        <v>82438</v>
      </c>
      <c r="B82322" s="3" t="s">
        <v>24</v>
      </c>
    </row>
    <row r="82323" spans="1:2" x14ac:dyDescent="0.25">
      <c r="A82323" s="3" t="s">
        <v>82439</v>
      </c>
      <c r="B82323" s="3" t="s">
        <v>24</v>
      </c>
    </row>
    <row r="82324" spans="1:2" x14ac:dyDescent="0.25">
      <c r="A82324" s="3" t="s">
        <v>82440</v>
      </c>
      <c r="B82324" s="3" t="s">
        <v>24</v>
      </c>
    </row>
    <row r="82325" spans="1:2" x14ac:dyDescent="0.25">
      <c r="A82325" s="3" t="s">
        <v>82441</v>
      </c>
      <c r="B82325" s="3" t="s">
        <v>24</v>
      </c>
    </row>
    <row r="82326" spans="1:2" x14ac:dyDescent="0.25">
      <c r="A82326" s="3" t="s">
        <v>82442</v>
      </c>
      <c r="B82326" s="3" t="s">
        <v>24</v>
      </c>
    </row>
    <row r="82327" spans="1:2" x14ac:dyDescent="0.25">
      <c r="A82327" s="3" t="s">
        <v>82443</v>
      </c>
      <c r="B82327" s="3" t="s">
        <v>24</v>
      </c>
    </row>
    <row r="82328" spans="1:2" x14ac:dyDescent="0.25">
      <c r="A82328" s="3" t="s">
        <v>82444</v>
      </c>
      <c r="B82328" s="3" t="s">
        <v>24</v>
      </c>
    </row>
    <row r="82329" spans="1:2" x14ac:dyDescent="0.25">
      <c r="A82329" s="3" t="s">
        <v>82445</v>
      </c>
      <c r="B82329" s="3" t="s">
        <v>24</v>
      </c>
    </row>
    <row r="82330" spans="1:2" x14ac:dyDescent="0.25">
      <c r="A82330" s="3" t="s">
        <v>82446</v>
      </c>
      <c r="B82330" s="3" t="s">
        <v>24</v>
      </c>
    </row>
    <row r="82331" spans="1:2" x14ac:dyDescent="0.25">
      <c r="A82331" s="3" t="s">
        <v>82447</v>
      </c>
      <c r="B82331" s="3" t="s">
        <v>24</v>
      </c>
    </row>
    <row r="82332" spans="1:2" x14ac:dyDescent="0.25">
      <c r="A82332" s="3" t="s">
        <v>82448</v>
      </c>
      <c r="B82332" s="3" t="s">
        <v>24</v>
      </c>
    </row>
    <row r="82333" spans="1:2" x14ac:dyDescent="0.25">
      <c r="A82333" s="3" t="s">
        <v>82449</v>
      </c>
      <c r="B82333" s="3" t="s">
        <v>24</v>
      </c>
    </row>
    <row r="82334" spans="1:2" x14ac:dyDescent="0.25">
      <c r="A82334" s="3" t="s">
        <v>82450</v>
      </c>
      <c r="B82334" s="3" t="s">
        <v>24</v>
      </c>
    </row>
    <row r="82335" spans="1:2" x14ac:dyDescent="0.25">
      <c r="A82335" s="3" t="s">
        <v>82451</v>
      </c>
      <c r="B82335" s="3" t="s">
        <v>24</v>
      </c>
    </row>
    <row r="82336" spans="1:2" x14ac:dyDescent="0.25">
      <c r="A82336" s="3" t="s">
        <v>82452</v>
      </c>
      <c r="B82336" s="3" t="s">
        <v>24</v>
      </c>
    </row>
    <row r="82337" spans="1:2" x14ac:dyDescent="0.25">
      <c r="A82337" s="3" t="s">
        <v>82453</v>
      </c>
      <c r="B82337" s="3" t="s">
        <v>24</v>
      </c>
    </row>
    <row r="82338" spans="1:2" x14ac:dyDescent="0.25">
      <c r="A82338" s="3" t="s">
        <v>82454</v>
      </c>
      <c r="B82338" s="3" t="s">
        <v>24</v>
      </c>
    </row>
    <row r="82339" spans="1:2" x14ac:dyDescent="0.25">
      <c r="A82339" s="3" t="s">
        <v>82455</v>
      </c>
      <c r="B82339" s="3" t="s">
        <v>24</v>
      </c>
    </row>
    <row r="82340" spans="1:2" x14ac:dyDescent="0.25">
      <c r="A82340" s="3" t="s">
        <v>82456</v>
      </c>
      <c r="B82340" s="3" t="s">
        <v>24</v>
      </c>
    </row>
    <row r="82341" spans="1:2" x14ac:dyDescent="0.25">
      <c r="A82341" s="3" t="s">
        <v>82457</v>
      </c>
      <c r="B82341" s="3" t="s">
        <v>24</v>
      </c>
    </row>
    <row r="82342" spans="1:2" x14ac:dyDescent="0.25">
      <c r="A82342" s="3" t="s">
        <v>82458</v>
      </c>
      <c r="B82342" s="3" t="s">
        <v>24</v>
      </c>
    </row>
    <row r="82343" spans="1:2" x14ac:dyDescent="0.25">
      <c r="A82343" s="3" t="s">
        <v>82459</v>
      </c>
      <c r="B82343" s="3" t="s">
        <v>24</v>
      </c>
    </row>
    <row r="82344" spans="1:2" x14ac:dyDescent="0.25">
      <c r="A82344" s="3" t="s">
        <v>82460</v>
      </c>
      <c r="B82344" s="3" t="s">
        <v>24</v>
      </c>
    </row>
    <row r="82345" spans="1:2" x14ac:dyDescent="0.25">
      <c r="A82345" s="3" t="s">
        <v>82461</v>
      </c>
      <c r="B82345" s="3" t="s">
        <v>24</v>
      </c>
    </row>
    <row r="82346" spans="1:2" x14ac:dyDescent="0.25">
      <c r="A82346" s="3" t="s">
        <v>82462</v>
      </c>
      <c r="B82346" s="3" t="s">
        <v>24</v>
      </c>
    </row>
    <row r="82347" spans="1:2" x14ac:dyDescent="0.25">
      <c r="A82347" s="3" t="s">
        <v>82463</v>
      </c>
      <c r="B82347" s="3" t="s">
        <v>24</v>
      </c>
    </row>
    <row r="82348" spans="1:2" x14ac:dyDescent="0.25">
      <c r="A82348" s="3" t="s">
        <v>82464</v>
      </c>
      <c r="B82348" s="3" t="s">
        <v>24</v>
      </c>
    </row>
    <row r="82349" spans="1:2" x14ac:dyDescent="0.25">
      <c r="A82349" s="3" t="s">
        <v>82465</v>
      </c>
      <c r="B82349" s="3" t="s">
        <v>24</v>
      </c>
    </row>
    <row r="82350" spans="1:2" x14ac:dyDescent="0.25">
      <c r="A82350" s="3" t="s">
        <v>82466</v>
      </c>
      <c r="B82350" s="3" t="s">
        <v>24</v>
      </c>
    </row>
    <row r="82351" spans="1:2" x14ac:dyDescent="0.25">
      <c r="A82351" s="3" t="s">
        <v>82467</v>
      </c>
      <c r="B82351" s="3" t="s">
        <v>24</v>
      </c>
    </row>
    <row r="82352" spans="1:2" x14ac:dyDescent="0.25">
      <c r="A82352" s="3" t="s">
        <v>82468</v>
      </c>
      <c r="B82352" s="3" t="s">
        <v>24</v>
      </c>
    </row>
    <row r="82353" spans="1:2" x14ac:dyDescent="0.25">
      <c r="A82353" s="3" t="s">
        <v>82469</v>
      </c>
      <c r="B82353" s="3" t="s">
        <v>24</v>
      </c>
    </row>
    <row r="82354" spans="1:2" x14ac:dyDescent="0.25">
      <c r="A82354" s="3" t="s">
        <v>82470</v>
      </c>
      <c r="B82354" s="3" t="s">
        <v>24</v>
      </c>
    </row>
    <row r="82355" spans="1:2" x14ac:dyDescent="0.25">
      <c r="A82355" s="3" t="s">
        <v>82471</v>
      </c>
      <c r="B82355" s="3" t="s">
        <v>24</v>
      </c>
    </row>
    <row r="82356" spans="1:2" x14ac:dyDescent="0.25">
      <c r="A82356" s="3" t="s">
        <v>82472</v>
      </c>
      <c r="B82356" s="3" t="s">
        <v>24</v>
      </c>
    </row>
    <row r="82357" spans="1:2" x14ac:dyDescent="0.25">
      <c r="A82357" s="3" t="s">
        <v>82473</v>
      </c>
      <c r="B82357" s="3" t="s">
        <v>24</v>
      </c>
    </row>
    <row r="82358" spans="1:2" x14ac:dyDescent="0.25">
      <c r="A82358" s="3" t="s">
        <v>82474</v>
      </c>
      <c r="B82358" s="3" t="s">
        <v>24</v>
      </c>
    </row>
    <row r="82359" spans="1:2" x14ac:dyDescent="0.25">
      <c r="A82359" s="3" t="s">
        <v>82475</v>
      </c>
      <c r="B82359" s="3" t="s">
        <v>24</v>
      </c>
    </row>
    <row r="82360" spans="1:2" x14ac:dyDescent="0.25">
      <c r="A82360" s="3" t="s">
        <v>82476</v>
      </c>
      <c r="B82360" s="3" t="s">
        <v>24</v>
      </c>
    </row>
    <row r="82361" spans="1:2" x14ac:dyDescent="0.25">
      <c r="A82361" s="3" t="s">
        <v>82477</v>
      </c>
      <c r="B82361" s="3" t="s">
        <v>24</v>
      </c>
    </row>
    <row r="82362" spans="1:2" x14ac:dyDescent="0.25">
      <c r="A82362" s="3" t="s">
        <v>82478</v>
      </c>
      <c r="B82362" s="3" t="s">
        <v>24</v>
      </c>
    </row>
    <row r="82363" spans="1:2" x14ac:dyDescent="0.25">
      <c r="A82363" s="3" t="s">
        <v>82479</v>
      </c>
      <c r="B82363" s="3" t="s">
        <v>24</v>
      </c>
    </row>
    <row r="82364" spans="1:2" x14ac:dyDescent="0.25">
      <c r="A82364" s="3" t="s">
        <v>82480</v>
      </c>
      <c r="B82364" s="3" t="s">
        <v>24</v>
      </c>
    </row>
    <row r="82365" spans="1:2" x14ac:dyDescent="0.25">
      <c r="A82365" s="3" t="s">
        <v>82481</v>
      </c>
      <c r="B82365" s="3" t="s">
        <v>24</v>
      </c>
    </row>
    <row r="82366" spans="1:2" x14ac:dyDescent="0.25">
      <c r="A82366" s="3" t="s">
        <v>82482</v>
      </c>
      <c r="B82366" s="3" t="s">
        <v>24</v>
      </c>
    </row>
    <row r="82367" spans="1:2" x14ac:dyDescent="0.25">
      <c r="A82367" s="3" t="s">
        <v>82483</v>
      </c>
      <c r="B82367" s="3" t="s">
        <v>24</v>
      </c>
    </row>
    <row r="82368" spans="1:2" x14ac:dyDescent="0.25">
      <c r="A82368" s="3" t="s">
        <v>82484</v>
      </c>
      <c r="B82368" s="3" t="s">
        <v>24</v>
      </c>
    </row>
    <row r="82369" spans="1:2" x14ac:dyDescent="0.25">
      <c r="A82369" s="3" t="s">
        <v>82485</v>
      </c>
      <c r="B82369" s="3" t="s">
        <v>24</v>
      </c>
    </row>
    <row r="82370" spans="1:2" x14ac:dyDescent="0.25">
      <c r="A82370" s="3" t="s">
        <v>82486</v>
      </c>
      <c r="B82370" s="3" t="s">
        <v>24</v>
      </c>
    </row>
    <row r="82371" spans="1:2" x14ac:dyDescent="0.25">
      <c r="A82371" s="3" t="s">
        <v>82487</v>
      </c>
      <c r="B82371" s="3" t="s">
        <v>24</v>
      </c>
    </row>
    <row r="82372" spans="1:2" x14ac:dyDescent="0.25">
      <c r="A82372" s="3" t="s">
        <v>82488</v>
      </c>
      <c r="B82372" s="3" t="s">
        <v>24</v>
      </c>
    </row>
    <row r="82373" spans="1:2" x14ac:dyDescent="0.25">
      <c r="A82373" s="3" t="s">
        <v>82489</v>
      </c>
      <c r="B82373" s="3" t="s">
        <v>24</v>
      </c>
    </row>
    <row r="82374" spans="1:2" x14ac:dyDescent="0.25">
      <c r="A82374" s="3" t="s">
        <v>82490</v>
      </c>
      <c r="B82374" s="3" t="s">
        <v>24</v>
      </c>
    </row>
    <row r="82375" spans="1:2" x14ac:dyDescent="0.25">
      <c r="A82375" s="3" t="s">
        <v>82491</v>
      </c>
      <c r="B82375" s="3" t="s">
        <v>24</v>
      </c>
    </row>
    <row r="82376" spans="1:2" x14ac:dyDescent="0.25">
      <c r="A82376" s="3" t="s">
        <v>82492</v>
      </c>
      <c r="B82376" s="3" t="s">
        <v>24</v>
      </c>
    </row>
    <row r="82377" spans="1:2" x14ac:dyDescent="0.25">
      <c r="A82377" s="3" t="s">
        <v>82493</v>
      </c>
      <c r="B82377" s="3" t="s">
        <v>24</v>
      </c>
    </row>
    <row r="82378" spans="1:2" x14ac:dyDescent="0.25">
      <c r="A82378" s="3" t="s">
        <v>82494</v>
      </c>
      <c r="B82378" s="3" t="s">
        <v>24</v>
      </c>
    </row>
    <row r="82379" spans="1:2" x14ac:dyDescent="0.25">
      <c r="A82379" s="3" t="s">
        <v>82495</v>
      </c>
      <c r="B82379" s="3" t="s">
        <v>24</v>
      </c>
    </row>
    <row r="82380" spans="1:2" x14ac:dyDescent="0.25">
      <c r="A82380" s="3" t="s">
        <v>82496</v>
      </c>
      <c r="B82380" s="3" t="s">
        <v>24</v>
      </c>
    </row>
    <row r="82381" spans="1:2" x14ac:dyDescent="0.25">
      <c r="A82381" s="3" t="s">
        <v>82497</v>
      </c>
      <c r="B82381" s="3" t="s">
        <v>24</v>
      </c>
    </row>
    <row r="82382" spans="1:2" x14ac:dyDescent="0.25">
      <c r="A82382" s="3" t="s">
        <v>82498</v>
      </c>
      <c r="B82382" s="3" t="s">
        <v>24</v>
      </c>
    </row>
    <row r="82383" spans="1:2" x14ac:dyDescent="0.25">
      <c r="A82383" s="3" t="s">
        <v>82499</v>
      </c>
      <c r="B82383" s="3" t="s">
        <v>24</v>
      </c>
    </row>
    <row r="82384" spans="1:2" x14ac:dyDescent="0.25">
      <c r="A82384" s="3" t="s">
        <v>82500</v>
      </c>
      <c r="B82384" s="3" t="s">
        <v>24</v>
      </c>
    </row>
    <row r="82385" spans="1:2" x14ac:dyDescent="0.25">
      <c r="A82385" s="3" t="s">
        <v>82501</v>
      </c>
      <c r="B82385" s="3" t="s">
        <v>24</v>
      </c>
    </row>
    <row r="82386" spans="1:2" x14ac:dyDescent="0.25">
      <c r="A82386" s="3" t="s">
        <v>82502</v>
      </c>
      <c r="B82386" s="3" t="s">
        <v>24</v>
      </c>
    </row>
    <row r="82387" spans="1:2" x14ac:dyDescent="0.25">
      <c r="A82387" s="3" t="s">
        <v>82503</v>
      </c>
      <c r="B82387" s="3" t="s">
        <v>24</v>
      </c>
    </row>
    <row r="82388" spans="1:2" x14ac:dyDescent="0.25">
      <c r="A82388" s="3" t="s">
        <v>82504</v>
      </c>
      <c r="B82388" s="3" t="s">
        <v>24</v>
      </c>
    </row>
    <row r="82389" spans="1:2" x14ac:dyDescent="0.25">
      <c r="A82389" s="3" t="s">
        <v>82505</v>
      </c>
      <c r="B82389" s="3" t="s">
        <v>24</v>
      </c>
    </row>
    <row r="82390" spans="1:2" x14ac:dyDescent="0.25">
      <c r="A82390" s="3" t="s">
        <v>82506</v>
      </c>
      <c r="B82390" s="3" t="s">
        <v>24</v>
      </c>
    </row>
    <row r="82391" spans="1:2" x14ac:dyDescent="0.25">
      <c r="A82391" s="3" t="s">
        <v>82507</v>
      </c>
      <c r="B82391" s="3" t="s">
        <v>24</v>
      </c>
    </row>
    <row r="82392" spans="1:2" x14ac:dyDescent="0.25">
      <c r="A82392" s="3" t="s">
        <v>82508</v>
      </c>
      <c r="B82392" s="3" t="s">
        <v>24</v>
      </c>
    </row>
    <row r="82393" spans="1:2" x14ac:dyDescent="0.25">
      <c r="A82393" s="3" t="s">
        <v>82509</v>
      </c>
      <c r="B82393" s="3" t="s">
        <v>24</v>
      </c>
    </row>
    <row r="82394" spans="1:2" x14ac:dyDescent="0.25">
      <c r="A82394" s="3" t="s">
        <v>82510</v>
      </c>
      <c r="B82394" s="3" t="s">
        <v>24</v>
      </c>
    </row>
    <row r="82395" spans="1:2" x14ac:dyDescent="0.25">
      <c r="A82395" s="3" t="s">
        <v>82511</v>
      </c>
      <c r="B82395" s="3" t="s">
        <v>24</v>
      </c>
    </row>
    <row r="82396" spans="1:2" x14ac:dyDescent="0.25">
      <c r="A82396" s="3" t="s">
        <v>82512</v>
      </c>
      <c r="B82396" s="3" t="s">
        <v>24</v>
      </c>
    </row>
    <row r="82397" spans="1:2" x14ac:dyDescent="0.25">
      <c r="A82397" s="3" t="s">
        <v>82513</v>
      </c>
      <c r="B82397" s="3" t="s">
        <v>24</v>
      </c>
    </row>
    <row r="82398" spans="1:2" x14ac:dyDescent="0.25">
      <c r="A82398" s="3" t="s">
        <v>82514</v>
      </c>
      <c r="B82398" s="3" t="s">
        <v>24</v>
      </c>
    </row>
    <row r="82399" spans="1:2" x14ac:dyDescent="0.25">
      <c r="A82399" s="3" t="s">
        <v>82515</v>
      </c>
      <c r="B82399" s="3" t="s">
        <v>24</v>
      </c>
    </row>
    <row r="82400" spans="1:2" x14ac:dyDescent="0.25">
      <c r="A82400" s="3" t="s">
        <v>82516</v>
      </c>
      <c r="B82400" s="3" t="s">
        <v>24</v>
      </c>
    </row>
    <row r="82401" spans="1:2" x14ac:dyDescent="0.25">
      <c r="A82401" s="3" t="s">
        <v>82517</v>
      </c>
      <c r="B82401" s="3" t="s">
        <v>24</v>
      </c>
    </row>
    <row r="82402" spans="1:2" x14ac:dyDescent="0.25">
      <c r="A82402" s="3" t="s">
        <v>82518</v>
      </c>
      <c r="B82402" s="3" t="s">
        <v>24</v>
      </c>
    </row>
    <row r="82403" spans="1:2" x14ac:dyDescent="0.25">
      <c r="A82403" s="3" t="s">
        <v>82519</v>
      </c>
      <c r="B82403" s="3" t="s">
        <v>24</v>
      </c>
    </row>
    <row r="82404" spans="1:2" x14ac:dyDescent="0.25">
      <c r="A82404" s="3" t="s">
        <v>82520</v>
      </c>
      <c r="B82404" s="3" t="s">
        <v>24</v>
      </c>
    </row>
    <row r="82405" spans="1:2" x14ac:dyDescent="0.25">
      <c r="A82405" s="3" t="s">
        <v>82521</v>
      </c>
      <c r="B82405" s="3" t="s">
        <v>24</v>
      </c>
    </row>
    <row r="82406" spans="1:2" x14ac:dyDescent="0.25">
      <c r="A82406" s="3" t="s">
        <v>82522</v>
      </c>
      <c r="B82406" s="3" t="s">
        <v>24</v>
      </c>
    </row>
    <row r="82407" spans="1:2" x14ac:dyDescent="0.25">
      <c r="A82407" s="3" t="s">
        <v>82523</v>
      </c>
      <c r="B82407" s="3" t="s">
        <v>24</v>
      </c>
    </row>
    <row r="82408" spans="1:2" x14ac:dyDescent="0.25">
      <c r="A82408" s="3" t="s">
        <v>82524</v>
      </c>
      <c r="B82408" s="3" t="s">
        <v>24</v>
      </c>
    </row>
    <row r="82409" spans="1:2" x14ac:dyDescent="0.25">
      <c r="A82409" s="3" t="s">
        <v>82525</v>
      </c>
      <c r="B82409" s="3" t="s">
        <v>24</v>
      </c>
    </row>
    <row r="82410" spans="1:2" x14ac:dyDescent="0.25">
      <c r="A82410" s="3" t="s">
        <v>82526</v>
      </c>
      <c r="B82410" s="3" t="s">
        <v>24</v>
      </c>
    </row>
    <row r="82411" spans="1:2" x14ac:dyDescent="0.25">
      <c r="A82411" s="3" t="s">
        <v>82527</v>
      </c>
      <c r="B82411" s="3" t="s">
        <v>24</v>
      </c>
    </row>
    <row r="82412" spans="1:2" x14ac:dyDescent="0.25">
      <c r="A82412" s="3" t="s">
        <v>82528</v>
      </c>
      <c r="B82412" s="3" t="s">
        <v>24</v>
      </c>
    </row>
    <row r="82413" spans="1:2" x14ac:dyDescent="0.25">
      <c r="A82413" s="3" t="s">
        <v>82529</v>
      </c>
      <c r="B82413" s="3" t="s">
        <v>24</v>
      </c>
    </row>
    <row r="82414" spans="1:2" x14ac:dyDescent="0.25">
      <c r="A82414" s="3" t="s">
        <v>82530</v>
      </c>
      <c r="B82414" s="3" t="s">
        <v>24</v>
      </c>
    </row>
    <row r="82415" spans="1:2" x14ac:dyDescent="0.25">
      <c r="A82415" s="3" t="s">
        <v>82531</v>
      </c>
      <c r="B82415" s="3" t="s">
        <v>24</v>
      </c>
    </row>
    <row r="82416" spans="1:2" x14ac:dyDescent="0.25">
      <c r="A82416" s="3" t="s">
        <v>82532</v>
      </c>
      <c r="B82416" s="3" t="s">
        <v>24</v>
      </c>
    </row>
    <row r="82417" spans="1:2" x14ac:dyDescent="0.25">
      <c r="A82417" s="3" t="s">
        <v>82533</v>
      </c>
      <c r="B82417" s="3" t="s">
        <v>24</v>
      </c>
    </row>
    <row r="82418" spans="1:2" x14ac:dyDescent="0.25">
      <c r="A82418" s="3" t="s">
        <v>82534</v>
      </c>
      <c r="B82418" s="3" t="s">
        <v>24</v>
      </c>
    </row>
    <row r="82419" spans="1:2" x14ac:dyDescent="0.25">
      <c r="A82419" s="3" t="s">
        <v>82535</v>
      </c>
      <c r="B82419" s="3" t="s">
        <v>24</v>
      </c>
    </row>
    <row r="82420" spans="1:2" x14ac:dyDescent="0.25">
      <c r="A82420" s="3" t="s">
        <v>82536</v>
      </c>
      <c r="B82420" s="3" t="s">
        <v>24</v>
      </c>
    </row>
    <row r="82421" spans="1:2" x14ac:dyDescent="0.25">
      <c r="A82421" s="3" t="s">
        <v>82537</v>
      </c>
      <c r="B82421" s="3" t="s">
        <v>24</v>
      </c>
    </row>
    <row r="82422" spans="1:2" x14ac:dyDescent="0.25">
      <c r="A82422" s="3" t="s">
        <v>82538</v>
      </c>
      <c r="B82422" s="3" t="s">
        <v>24</v>
      </c>
    </row>
    <row r="82423" spans="1:2" x14ac:dyDescent="0.25">
      <c r="A82423" s="3" t="s">
        <v>82539</v>
      </c>
      <c r="B82423" s="3" t="s">
        <v>24</v>
      </c>
    </row>
    <row r="82424" spans="1:2" x14ac:dyDescent="0.25">
      <c r="A82424" s="3" t="s">
        <v>82540</v>
      </c>
      <c r="B82424" s="3" t="s">
        <v>24</v>
      </c>
    </row>
    <row r="82425" spans="1:2" x14ac:dyDescent="0.25">
      <c r="A82425" s="3" t="s">
        <v>82541</v>
      </c>
      <c r="B82425" s="3" t="s">
        <v>24</v>
      </c>
    </row>
    <row r="82426" spans="1:2" x14ac:dyDescent="0.25">
      <c r="A82426" s="3" t="s">
        <v>82542</v>
      </c>
      <c r="B82426" s="3" t="s">
        <v>24</v>
      </c>
    </row>
    <row r="82427" spans="1:2" x14ac:dyDescent="0.25">
      <c r="A82427" s="3" t="s">
        <v>82543</v>
      </c>
      <c r="B82427" s="3" t="s">
        <v>24</v>
      </c>
    </row>
    <row r="82428" spans="1:2" x14ac:dyDescent="0.25">
      <c r="A82428" s="3" t="s">
        <v>82544</v>
      </c>
      <c r="B82428" s="3" t="s">
        <v>24</v>
      </c>
    </row>
    <row r="82429" spans="1:2" x14ac:dyDescent="0.25">
      <c r="A82429" s="3" t="s">
        <v>82545</v>
      </c>
      <c r="B82429" s="3" t="s">
        <v>24</v>
      </c>
    </row>
    <row r="82430" spans="1:2" x14ac:dyDescent="0.25">
      <c r="A82430" s="3" t="s">
        <v>82546</v>
      </c>
      <c r="B82430" s="3" t="s">
        <v>24</v>
      </c>
    </row>
    <row r="82431" spans="1:2" x14ac:dyDescent="0.25">
      <c r="A82431" s="3" t="s">
        <v>82547</v>
      </c>
      <c r="B82431" s="3" t="s">
        <v>24</v>
      </c>
    </row>
    <row r="82432" spans="1:2" x14ac:dyDescent="0.25">
      <c r="A82432" s="3" t="s">
        <v>82548</v>
      </c>
      <c r="B82432" s="3" t="s">
        <v>24</v>
      </c>
    </row>
    <row r="82433" spans="1:2" x14ac:dyDescent="0.25">
      <c r="A82433" s="3" t="s">
        <v>82549</v>
      </c>
      <c r="B82433" s="3" t="s">
        <v>24</v>
      </c>
    </row>
    <row r="82434" spans="1:2" x14ac:dyDescent="0.25">
      <c r="A82434" s="3" t="s">
        <v>82550</v>
      </c>
      <c r="B82434" s="3" t="s">
        <v>24</v>
      </c>
    </row>
    <row r="82435" spans="1:2" x14ac:dyDescent="0.25">
      <c r="A82435" s="3" t="s">
        <v>82551</v>
      </c>
      <c r="B82435" s="3" t="s">
        <v>24</v>
      </c>
    </row>
    <row r="82436" spans="1:2" x14ac:dyDescent="0.25">
      <c r="A82436" s="3" t="s">
        <v>82552</v>
      </c>
      <c r="B82436" s="3" t="s">
        <v>24</v>
      </c>
    </row>
    <row r="82437" spans="1:2" x14ac:dyDescent="0.25">
      <c r="A82437" s="3" t="s">
        <v>82553</v>
      </c>
      <c r="B82437" s="3" t="s">
        <v>24</v>
      </c>
    </row>
    <row r="82438" spans="1:2" x14ac:dyDescent="0.25">
      <c r="A82438" s="3" t="s">
        <v>82554</v>
      </c>
      <c r="B82438" s="3" t="s">
        <v>24</v>
      </c>
    </row>
    <row r="82439" spans="1:2" x14ac:dyDescent="0.25">
      <c r="A82439" s="3" t="s">
        <v>82555</v>
      </c>
      <c r="B82439" s="3" t="s">
        <v>24</v>
      </c>
    </row>
    <row r="82440" spans="1:2" x14ac:dyDescent="0.25">
      <c r="A82440" s="3" t="s">
        <v>82556</v>
      </c>
      <c r="B82440" s="3" t="s">
        <v>24</v>
      </c>
    </row>
    <row r="82441" spans="1:2" x14ac:dyDescent="0.25">
      <c r="A82441" s="3" t="s">
        <v>82557</v>
      </c>
      <c r="B82441" s="3" t="s">
        <v>24</v>
      </c>
    </row>
    <row r="82442" spans="1:2" x14ac:dyDescent="0.25">
      <c r="A82442" s="3" t="s">
        <v>82558</v>
      </c>
      <c r="B82442" s="3" t="s">
        <v>24</v>
      </c>
    </row>
    <row r="82443" spans="1:2" x14ac:dyDescent="0.25">
      <c r="A82443" s="3" t="s">
        <v>82559</v>
      </c>
      <c r="B82443" s="3" t="s">
        <v>24</v>
      </c>
    </row>
    <row r="82444" spans="1:2" x14ac:dyDescent="0.25">
      <c r="A82444" s="3" t="s">
        <v>82560</v>
      </c>
      <c r="B82444" s="3" t="s">
        <v>39</v>
      </c>
    </row>
    <row r="82445" spans="1:2" x14ac:dyDescent="0.25">
      <c r="A82445" s="3" t="s">
        <v>82561</v>
      </c>
      <c r="B82445" s="3" t="s">
        <v>39</v>
      </c>
    </row>
    <row r="82446" spans="1:2" x14ac:dyDescent="0.25">
      <c r="A82446" s="3" t="s">
        <v>82562</v>
      </c>
      <c r="B82446" s="3" t="s">
        <v>39</v>
      </c>
    </row>
    <row r="82447" spans="1:2" x14ac:dyDescent="0.25">
      <c r="A82447" s="3" t="s">
        <v>82563</v>
      </c>
      <c r="B82447" s="3" t="s">
        <v>39</v>
      </c>
    </row>
    <row r="82448" spans="1:2" x14ac:dyDescent="0.25">
      <c r="A82448" s="3" t="s">
        <v>82564</v>
      </c>
      <c r="B82448" s="3" t="s">
        <v>39</v>
      </c>
    </row>
    <row r="82449" spans="1:2" x14ac:dyDescent="0.25">
      <c r="A82449" s="3" t="s">
        <v>82565</v>
      </c>
      <c r="B82449" s="3" t="s">
        <v>39</v>
      </c>
    </row>
    <row r="82450" spans="1:2" x14ac:dyDescent="0.25">
      <c r="A82450" s="3" t="s">
        <v>82566</v>
      </c>
      <c r="B82450" s="3" t="s">
        <v>39</v>
      </c>
    </row>
    <row r="82451" spans="1:2" x14ac:dyDescent="0.25">
      <c r="A82451" s="3" t="s">
        <v>82567</v>
      </c>
      <c r="B82451" s="3" t="s">
        <v>39</v>
      </c>
    </row>
    <row r="82452" spans="1:2" x14ac:dyDescent="0.25">
      <c r="A82452" s="3" t="s">
        <v>82568</v>
      </c>
      <c r="B82452" s="3" t="s">
        <v>39</v>
      </c>
    </row>
    <row r="82453" spans="1:2" x14ac:dyDescent="0.25">
      <c r="A82453" s="3" t="s">
        <v>82569</v>
      </c>
      <c r="B82453" s="3" t="s">
        <v>39</v>
      </c>
    </row>
    <row r="82454" spans="1:2" x14ac:dyDescent="0.25">
      <c r="A82454" s="3" t="s">
        <v>82570</v>
      </c>
      <c r="B82454" s="3" t="s">
        <v>39</v>
      </c>
    </row>
    <row r="82455" spans="1:2" x14ac:dyDescent="0.25">
      <c r="A82455" s="3" t="s">
        <v>82571</v>
      </c>
      <c r="B82455" s="3" t="s">
        <v>39</v>
      </c>
    </row>
    <row r="82456" spans="1:2" x14ac:dyDescent="0.25">
      <c r="A82456" s="3" t="s">
        <v>82572</v>
      </c>
      <c r="B82456" s="3" t="s">
        <v>39</v>
      </c>
    </row>
    <row r="82457" spans="1:2" x14ac:dyDescent="0.25">
      <c r="A82457" s="3" t="s">
        <v>82573</v>
      </c>
      <c r="B82457" s="3" t="s">
        <v>39</v>
      </c>
    </row>
    <row r="82458" spans="1:2" x14ac:dyDescent="0.25">
      <c r="A82458" s="3" t="s">
        <v>82574</v>
      </c>
      <c r="B82458" s="3" t="s">
        <v>39</v>
      </c>
    </row>
    <row r="82459" spans="1:2" x14ac:dyDescent="0.25">
      <c r="A82459" s="3" t="s">
        <v>82575</v>
      </c>
      <c r="B82459" s="3" t="s">
        <v>39</v>
      </c>
    </row>
    <row r="82460" spans="1:2" x14ac:dyDescent="0.25">
      <c r="A82460" s="3" t="s">
        <v>82576</v>
      </c>
      <c r="B82460" s="3" t="s">
        <v>39</v>
      </c>
    </row>
    <row r="82461" spans="1:2" x14ac:dyDescent="0.25">
      <c r="A82461" s="3" t="s">
        <v>82577</v>
      </c>
      <c r="B82461" s="3" t="s">
        <v>23828</v>
      </c>
    </row>
    <row r="82462" spans="1:2" x14ac:dyDescent="0.25">
      <c r="A82462" s="3" t="s">
        <v>82578</v>
      </c>
      <c r="B82462" s="3" t="s">
        <v>23828</v>
      </c>
    </row>
    <row r="82463" spans="1:2" x14ac:dyDescent="0.25">
      <c r="A82463" s="3" t="s">
        <v>82579</v>
      </c>
      <c r="B82463" s="3" t="s">
        <v>23828</v>
      </c>
    </row>
    <row r="82464" spans="1:2" x14ac:dyDescent="0.25">
      <c r="A82464" s="3" t="s">
        <v>82580</v>
      </c>
      <c r="B82464" s="3" t="s">
        <v>23828</v>
      </c>
    </row>
    <row r="82465" spans="1:2" x14ac:dyDescent="0.25">
      <c r="A82465" s="3" t="s">
        <v>82581</v>
      </c>
      <c r="B82465" s="3" t="s">
        <v>23828</v>
      </c>
    </row>
    <row r="82466" spans="1:2" x14ac:dyDescent="0.25">
      <c r="A82466" s="3" t="s">
        <v>82582</v>
      </c>
      <c r="B82466" s="3" t="s">
        <v>23828</v>
      </c>
    </row>
    <row r="82467" spans="1:2" x14ac:dyDescent="0.25">
      <c r="A82467" s="3" t="s">
        <v>82583</v>
      </c>
      <c r="B82467" s="3" t="s">
        <v>23828</v>
      </c>
    </row>
    <row r="82468" spans="1:2" x14ac:dyDescent="0.25">
      <c r="A82468" s="3" t="s">
        <v>82584</v>
      </c>
      <c r="B82468" s="3" t="s">
        <v>23828</v>
      </c>
    </row>
    <row r="82469" spans="1:2" x14ac:dyDescent="0.25">
      <c r="A82469" s="3" t="s">
        <v>82585</v>
      </c>
      <c r="B82469" s="3" t="s">
        <v>23828</v>
      </c>
    </row>
    <row r="82470" spans="1:2" x14ac:dyDescent="0.25">
      <c r="A82470" s="3" t="s">
        <v>82586</v>
      </c>
      <c r="B82470" s="3" t="s">
        <v>23828</v>
      </c>
    </row>
    <row r="82471" spans="1:2" x14ac:dyDescent="0.25">
      <c r="A82471" s="3" t="s">
        <v>82587</v>
      </c>
      <c r="B82471" s="3" t="s">
        <v>23828</v>
      </c>
    </row>
    <row r="82472" spans="1:2" x14ac:dyDescent="0.25">
      <c r="A82472" s="3" t="s">
        <v>82588</v>
      </c>
      <c r="B82472" s="3" t="s">
        <v>23828</v>
      </c>
    </row>
    <row r="82473" spans="1:2" x14ac:dyDescent="0.25">
      <c r="A82473" s="3" t="s">
        <v>82589</v>
      </c>
      <c r="B82473" s="3" t="s">
        <v>23828</v>
      </c>
    </row>
    <row r="82474" spans="1:2" x14ac:dyDescent="0.25">
      <c r="A82474" s="3" t="s">
        <v>82590</v>
      </c>
      <c r="B82474" s="3" t="s">
        <v>23828</v>
      </c>
    </row>
    <row r="82475" spans="1:2" x14ac:dyDescent="0.25">
      <c r="A82475" s="3" t="s">
        <v>82591</v>
      </c>
      <c r="B82475" s="3" t="s">
        <v>9</v>
      </c>
    </row>
    <row r="82476" spans="1:2" x14ac:dyDescent="0.25">
      <c r="A82476" s="3" t="s">
        <v>82592</v>
      </c>
      <c r="B82476" s="3" t="s">
        <v>9</v>
      </c>
    </row>
    <row r="82477" spans="1:2" x14ac:dyDescent="0.25">
      <c r="A82477" s="3" t="s">
        <v>82593</v>
      </c>
      <c r="B82477" s="3" t="s">
        <v>9</v>
      </c>
    </row>
    <row r="82478" spans="1:2" x14ac:dyDescent="0.25">
      <c r="A82478" s="3" t="s">
        <v>82594</v>
      </c>
      <c r="B82478" s="3" t="s">
        <v>9</v>
      </c>
    </row>
    <row r="82479" spans="1:2" x14ac:dyDescent="0.25">
      <c r="A82479" s="3" t="s">
        <v>82595</v>
      </c>
      <c r="B82479" s="3" t="s">
        <v>9</v>
      </c>
    </row>
    <row r="82480" spans="1:2" x14ac:dyDescent="0.25">
      <c r="A82480" s="3" t="s">
        <v>82596</v>
      </c>
      <c r="B82480" s="3" t="s">
        <v>9</v>
      </c>
    </row>
    <row r="82481" spans="1:2" x14ac:dyDescent="0.25">
      <c r="A82481" s="3" t="s">
        <v>82597</v>
      </c>
      <c r="B82481" s="3" t="s">
        <v>9</v>
      </c>
    </row>
    <row r="82482" spans="1:2" x14ac:dyDescent="0.25">
      <c r="A82482" s="3" t="s">
        <v>82598</v>
      </c>
      <c r="B82482" s="3" t="s">
        <v>9</v>
      </c>
    </row>
    <row r="82483" spans="1:2" x14ac:dyDescent="0.25">
      <c r="A82483" s="3" t="s">
        <v>82599</v>
      </c>
      <c r="B82483" s="3" t="s">
        <v>25</v>
      </c>
    </row>
    <row r="82484" spans="1:2" x14ac:dyDescent="0.25">
      <c r="A82484" s="3" t="s">
        <v>82600</v>
      </c>
      <c r="B82484" s="3" t="s">
        <v>25</v>
      </c>
    </row>
    <row r="82485" spans="1:2" x14ac:dyDescent="0.25">
      <c r="A82485" s="3" t="s">
        <v>82601</v>
      </c>
      <c r="B82485" s="3" t="s">
        <v>25</v>
      </c>
    </row>
    <row r="82486" spans="1:2" x14ac:dyDescent="0.25">
      <c r="A82486" s="3" t="s">
        <v>82602</v>
      </c>
      <c r="B82486" s="3" t="s">
        <v>25</v>
      </c>
    </row>
    <row r="82487" spans="1:2" x14ac:dyDescent="0.25">
      <c r="A82487" s="3" t="s">
        <v>82603</v>
      </c>
      <c r="B82487" s="3" t="s">
        <v>25</v>
      </c>
    </row>
    <row r="82488" spans="1:2" x14ac:dyDescent="0.25">
      <c r="A82488" s="3" t="s">
        <v>82604</v>
      </c>
      <c r="B82488" s="3" t="s">
        <v>25</v>
      </c>
    </row>
    <row r="82489" spans="1:2" x14ac:dyDescent="0.25">
      <c r="A82489" s="3" t="s">
        <v>82605</v>
      </c>
      <c r="B82489" s="3" t="s">
        <v>25</v>
      </c>
    </row>
    <row r="82490" spans="1:2" x14ac:dyDescent="0.25">
      <c r="A82490" s="3" t="s">
        <v>82606</v>
      </c>
      <c r="B82490" s="3" t="s">
        <v>25</v>
      </c>
    </row>
    <row r="82491" spans="1:2" x14ac:dyDescent="0.25">
      <c r="A82491" s="3" t="s">
        <v>82607</v>
      </c>
      <c r="B82491" s="3" t="s">
        <v>25</v>
      </c>
    </row>
    <row r="82492" spans="1:2" x14ac:dyDescent="0.25">
      <c r="A82492" s="3" t="s">
        <v>82608</v>
      </c>
      <c r="B82492" s="3" t="s">
        <v>25</v>
      </c>
    </row>
    <row r="82493" spans="1:2" x14ac:dyDescent="0.25">
      <c r="A82493" s="3" t="s">
        <v>82609</v>
      </c>
      <c r="B82493" s="3" t="s">
        <v>25</v>
      </c>
    </row>
    <row r="82494" spans="1:2" x14ac:dyDescent="0.25">
      <c r="A82494" s="3" t="s">
        <v>82610</v>
      </c>
      <c r="B82494" s="3" t="s">
        <v>25</v>
      </c>
    </row>
    <row r="82495" spans="1:2" x14ac:dyDescent="0.25">
      <c r="A82495" s="3" t="s">
        <v>82611</v>
      </c>
      <c r="B82495" s="3" t="s">
        <v>25</v>
      </c>
    </row>
    <row r="82496" spans="1:2" x14ac:dyDescent="0.25">
      <c r="A82496" s="3" t="s">
        <v>82612</v>
      </c>
      <c r="B82496" s="3" t="s">
        <v>25</v>
      </c>
    </row>
    <row r="82497" spans="1:2" x14ac:dyDescent="0.25">
      <c r="A82497" s="3" t="s">
        <v>82613</v>
      </c>
      <c r="B82497" s="3" t="s">
        <v>25</v>
      </c>
    </row>
    <row r="82498" spans="1:2" x14ac:dyDescent="0.25">
      <c r="A82498" s="3" t="s">
        <v>82614</v>
      </c>
      <c r="B82498" s="3" t="s">
        <v>25</v>
      </c>
    </row>
    <row r="82499" spans="1:2" x14ac:dyDescent="0.25">
      <c r="A82499" s="3" t="s">
        <v>82615</v>
      </c>
      <c r="B82499" s="3" t="s">
        <v>25</v>
      </c>
    </row>
    <row r="82500" spans="1:2" x14ac:dyDescent="0.25">
      <c r="A82500" s="3" t="s">
        <v>82616</v>
      </c>
      <c r="B82500" s="3" t="s">
        <v>25</v>
      </c>
    </row>
    <row r="82501" spans="1:2" x14ac:dyDescent="0.25">
      <c r="A82501" s="3" t="s">
        <v>82617</v>
      </c>
      <c r="B82501" s="3" t="s">
        <v>25</v>
      </c>
    </row>
    <row r="82502" spans="1:2" x14ac:dyDescent="0.25">
      <c r="A82502" s="3" t="s">
        <v>82618</v>
      </c>
      <c r="B82502" s="3" t="s">
        <v>25</v>
      </c>
    </row>
    <row r="82503" spans="1:2" x14ac:dyDescent="0.25">
      <c r="A82503" s="3" t="s">
        <v>82619</v>
      </c>
      <c r="B82503" s="3" t="s">
        <v>25</v>
      </c>
    </row>
    <row r="82504" spans="1:2" x14ac:dyDescent="0.25">
      <c r="A82504" s="3" t="s">
        <v>82620</v>
      </c>
      <c r="B82504" s="3" t="s">
        <v>25</v>
      </c>
    </row>
    <row r="82505" spans="1:2" x14ac:dyDescent="0.25">
      <c r="A82505" s="3" t="s">
        <v>82621</v>
      </c>
      <c r="B82505" s="3" t="s">
        <v>25</v>
      </c>
    </row>
    <row r="82506" spans="1:2" x14ac:dyDescent="0.25">
      <c r="A82506" s="3" t="s">
        <v>82622</v>
      </c>
      <c r="B82506" s="3" t="s">
        <v>25</v>
      </c>
    </row>
    <row r="82507" spans="1:2" x14ac:dyDescent="0.25">
      <c r="A82507" s="3" t="s">
        <v>82623</v>
      </c>
      <c r="B82507" s="3" t="s">
        <v>25</v>
      </c>
    </row>
    <row r="82508" spans="1:2" x14ac:dyDescent="0.25">
      <c r="A82508" s="3" t="s">
        <v>82624</v>
      </c>
      <c r="B82508" s="3" t="s">
        <v>25</v>
      </c>
    </row>
    <row r="82509" spans="1:2" x14ac:dyDescent="0.25">
      <c r="A82509" s="3" t="s">
        <v>82625</v>
      </c>
      <c r="B82509" s="3" t="s">
        <v>25</v>
      </c>
    </row>
    <row r="82510" spans="1:2" x14ac:dyDescent="0.25">
      <c r="A82510" s="3" t="s">
        <v>82626</v>
      </c>
      <c r="B82510" s="3" t="s">
        <v>25</v>
      </c>
    </row>
    <row r="82511" spans="1:2" x14ac:dyDescent="0.25">
      <c r="A82511" s="3" t="s">
        <v>82627</v>
      </c>
      <c r="B82511" s="3" t="s">
        <v>25</v>
      </c>
    </row>
    <row r="82512" spans="1:2" x14ac:dyDescent="0.25">
      <c r="A82512" s="3" t="s">
        <v>82628</v>
      </c>
      <c r="B82512" s="3" t="s">
        <v>25</v>
      </c>
    </row>
    <row r="82513" spans="1:2" x14ac:dyDescent="0.25">
      <c r="A82513" s="3" t="s">
        <v>82629</v>
      </c>
      <c r="B82513" s="3" t="s">
        <v>25</v>
      </c>
    </row>
    <row r="82514" spans="1:2" x14ac:dyDescent="0.25">
      <c r="A82514" s="3" t="s">
        <v>82630</v>
      </c>
      <c r="B82514" s="3" t="s">
        <v>25</v>
      </c>
    </row>
    <row r="82515" spans="1:2" x14ac:dyDescent="0.25">
      <c r="A82515" s="3" t="s">
        <v>82631</v>
      </c>
      <c r="B82515" s="3" t="s">
        <v>25</v>
      </c>
    </row>
    <row r="82516" spans="1:2" x14ac:dyDescent="0.25">
      <c r="A82516" s="3" t="s">
        <v>82632</v>
      </c>
      <c r="B82516" s="3" t="s">
        <v>25</v>
      </c>
    </row>
    <row r="82517" spans="1:2" x14ac:dyDescent="0.25">
      <c r="A82517" s="3" t="s">
        <v>82633</v>
      </c>
      <c r="B82517" s="3" t="s">
        <v>25</v>
      </c>
    </row>
    <row r="82518" spans="1:2" x14ac:dyDescent="0.25">
      <c r="A82518" s="3" t="s">
        <v>82634</v>
      </c>
      <c r="B82518" s="3" t="s">
        <v>25</v>
      </c>
    </row>
    <row r="82519" spans="1:2" x14ac:dyDescent="0.25">
      <c r="A82519" s="3" t="s">
        <v>82635</v>
      </c>
      <c r="B82519" s="3" t="s">
        <v>25</v>
      </c>
    </row>
    <row r="82520" spans="1:2" x14ac:dyDescent="0.25">
      <c r="A82520" s="3" t="s">
        <v>82636</v>
      </c>
      <c r="B82520" s="3" t="s">
        <v>25</v>
      </c>
    </row>
    <row r="82521" spans="1:2" x14ac:dyDescent="0.25">
      <c r="A82521" s="3" t="s">
        <v>82637</v>
      </c>
      <c r="B82521" s="3" t="s">
        <v>25</v>
      </c>
    </row>
    <row r="82522" spans="1:2" x14ac:dyDescent="0.25">
      <c r="A82522" s="3" t="s">
        <v>82638</v>
      </c>
      <c r="B82522" s="3" t="s">
        <v>25</v>
      </c>
    </row>
    <row r="82523" spans="1:2" x14ac:dyDescent="0.25">
      <c r="A82523" s="3" t="s">
        <v>82639</v>
      </c>
      <c r="B82523" s="3" t="s">
        <v>25</v>
      </c>
    </row>
    <row r="82524" spans="1:2" x14ac:dyDescent="0.25">
      <c r="A82524" s="3" t="s">
        <v>82640</v>
      </c>
      <c r="B82524" s="3" t="s">
        <v>25</v>
      </c>
    </row>
    <row r="82525" spans="1:2" x14ac:dyDescent="0.25">
      <c r="A82525" s="3" t="s">
        <v>82641</v>
      </c>
      <c r="B82525" s="3" t="s">
        <v>25</v>
      </c>
    </row>
    <row r="82526" spans="1:2" x14ac:dyDescent="0.25">
      <c r="A82526" s="3" t="s">
        <v>82642</v>
      </c>
      <c r="B82526" s="3" t="s">
        <v>25</v>
      </c>
    </row>
    <row r="82527" spans="1:2" x14ac:dyDescent="0.25">
      <c r="A82527" s="3" t="s">
        <v>82643</v>
      </c>
      <c r="B82527" s="3" t="s">
        <v>25</v>
      </c>
    </row>
    <row r="82528" spans="1:2" x14ac:dyDescent="0.25">
      <c r="A82528" s="3" t="s">
        <v>82644</v>
      </c>
      <c r="B82528" s="3" t="s">
        <v>25</v>
      </c>
    </row>
    <row r="82529" spans="1:2" x14ac:dyDescent="0.25">
      <c r="A82529" s="3" t="s">
        <v>82645</v>
      </c>
      <c r="B82529" s="3" t="s">
        <v>25</v>
      </c>
    </row>
    <row r="82530" spans="1:2" x14ac:dyDescent="0.25">
      <c r="A82530" s="3" t="s">
        <v>82646</v>
      </c>
      <c r="B82530" s="3" t="s">
        <v>25</v>
      </c>
    </row>
    <row r="82531" spans="1:2" x14ac:dyDescent="0.25">
      <c r="A82531" s="3" t="s">
        <v>82647</v>
      </c>
      <c r="B82531" s="3" t="s">
        <v>25</v>
      </c>
    </row>
    <row r="82532" spans="1:2" x14ac:dyDescent="0.25">
      <c r="A82532" s="3" t="s">
        <v>82648</v>
      </c>
      <c r="B82532" s="3" t="s">
        <v>25</v>
      </c>
    </row>
    <row r="82533" spans="1:2" x14ac:dyDescent="0.25">
      <c r="A82533" s="3" t="s">
        <v>82649</v>
      </c>
      <c r="B82533" s="3" t="s">
        <v>25</v>
      </c>
    </row>
    <row r="82534" spans="1:2" x14ac:dyDescent="0.25">
      <c r="A82534" s="3" t="s">
        <v>82650</v>
      </c>
      <c r="B82534" s="3" t="s">
        <v>25</v>
      </c>
    </row>
    <row r="82535" spans="1:2" x14ac:dyDescent="0.25">
      <c r="A82535" s="3" t="s">
        <v>82651</v>
      </c>
      <c r="B82535" s="3" t="s">
        <v>25</v>
      </c>
    </row>
    <row r="82536" spans="1:2" x14ac:dyDescent="0.25">
      <c r="A82536" s="3" t="s">
        <v>82652</v>
      </c>
      <c r="B82536" s="3" t="s">
        <v>86</v>
      </c>
    </row>
    <row r="82537" spans="1:2" x14ac:dyDescent="0.25">
      <c r="A82537" s="3" t="s">
        <v>82653</v>
      </c>
      <c r="B82537" s="3" t="s">
        <v>86</v>
      </c>
    </row>
    <row r="82538" spans="1:2" x14ac:dyDescent="0.25">
      <c r="A82538" s="3" t="s">
        <v>82654</v>
      </c>
      <c r="B82538" s="3" t="s">
        <v>86</v>
      </c>
    </row>
    <row r="82539" spans="1:2" x14ac:dyDescent="0.25">
      <c r="A82539" s="3" t="s">
        <v>82655</v>
      </c>
      <c r="B82539" s="3" t="s">
        <v>86</v>
      </c>
    </row>
    <row r="82540" spans="1:2" x14ac:dyDescent="0.25">
      <c r="A82540" s="3" t="s">
        <v>82656</v>
      </c>
      <c r="B82540" s="3" t="s">
        <v>86</v>
      </c>
    </row>
    <row r="82541" spans="1:2" x14ac:dyDescent="0.25">
      <c r="A82541" s="3" t="s">
        <v>82657</v>
      </c>
      <c r="B82541" s="3" t="s">
        <v>80</v>
      </c>
    </row>
    <row r="82542" spans="1:2" x14ac:dyDescent="0.25">
      <c r="A82542" s="3" t="s">
        <v>82658</v>
      </c>
      <c r="B82542" s="3" t="s">
        <v>80</v>
      </c>
    </row>
    <row r="82543" spans="1:2" x14ac:dyDescent="0.25">
      <c r="A82543" s="3" t="s">
        <v>82659</v>
      </c>
      <c r="B82543" s="3" t="s">
        <v>80</v>
      </c>
    </row>
    <row r="82544" spans="1:2" x14ac:dyDescent="0.25">
      <c r="A82544" s="3" t="s">
        <v>82660</v>
      </c>
      <c r="B82544" s="3" t="s">
        <v>57</v>
      </c>
    </row>
    <row r="82545" spans="1:2" x14ac:dyDescent="0.25">
      <c r="A82545" s="3" t="s">
        <v>82661</v>
      </c>
      <c r="B82545" s="3" t="s">
        <v>57</v>
      </c>
    </row>
    <row r="82546" spans="1:2" x14ac:dyDescent="0.25">
      <c r="A82546" s="3" t="s">
        <v>82662</v>
      </c>
      <c r="B82546" s="3" t="s">
        <v>57</v>
      </c>
    </row>
    <row r="82547" spans="1:2" x14ac:dyDescent="0.25">
      <c r="A82547" s="3" t="s">
        <v>82663</v>
      </c>
      <c r="B82547" s="3" t="s">
        <v>57</v>
      </c>
    </row>
    <row r="82548" spans="1:2" x14ac:dyDescent="0.25">
      <c r="A82548" s="3" t="s">
        <v>82664</v>
      </c>
      <c r="B82548" s="3" t="s">
        <v>57</v>
      </c>
    </row>
    <row r="82549" spans="1:2" x14ac:dyDescent="0.25">
      <c r="A82549" s="3" t="s">
        <v>82665</v>
      </c>
      <c r="B82549" s="3" t="s">
        <v>57</v>
      </c>
    </row>
    <row r="82550" spans="1:2" x14ac:dyDescent="0.25">
      <c r="A82550" s="3" t="s">
        <v>82666</v>
      </c>
      <c r="B82550" s="3" t="s">
        <v>57</v>
      </c>
    </row>
    <row r="82551" spans="1:2" x14ac:dyDescent="0.25">
      <c r="A82551" s="3" t="s">
        <v>82667</v>
      </c>
      <c r="B82551" s="3" t="s">
        <v>57</v>
      </c>
    </row>
    <row r="82552" spans="1:2" x14ac:dyDescent="0.25">
      <c r="A82552" s="3" t="s">
        <v>82668</v>
      </c>
      <c r="B82552" s="3" t="s">
        <v>57</v>
      </c>
    </row>
    <row r="82553" spans="1:2" x14ac:dyDescent="0.25">
      <c r="A82553" s="3" t="s">
        <v>82669</v>
      </c>
      <c r="B82553" s="3" t="s">
        <v>57</v>
      </c>
    </row>
    <row r="82554" spans="1:2" x14ac:dyDescent="0.25">
      <c r="A82554" s="3" t="s">
        <v>82670</v>
      </c>
      <c r="B82554" s="3" t="s">
        <v>57</v>
      </c>
    </row>
    <row r="82555" spans="1:2" x14ac:dyDescent="0.25">
      <c r="A82555" s="3" t="s">
        <v>82671</v>
      </c>
      <c r="B82555" s="3" t="s">
        <v>57</v>
      </c>
    </row>
    <row r="82556" spans="1:2" x14ac:dyDescent="0.25">
      <c r="A82556" s="3" t="s">
        <v>82672</v>
      </c>
      <c r="B82556" s="3" t="s">
        <v>57</v>
      </c>
    </row>
    <row r="82557" spans="1:2" x14ac:dyDescent="0.25">
      <c r="A82557" s="3" t="s">
        <v>82673</v>
      </c>
      <c r="B82557" s="3" t="s">
        <v>89</v>
      </c>
    </row>
    <row r="82558" spans="1:2" x14ac:dyDescent="0.25">
      <c r="A82558" s="3" t="s">
        <v>82674</v>
      </c>
      <c r="B82558" s="3" t="s">
        <v>89</v>
      </c>
    </row>
    <row r="82559" spans="1:2" x14ac:dyDescent="0.25">
      <c r="A82559" s="3" t="s">
        <v>82675</v>
      </c>
      <c r="B82559" s="3" t="s">
        <v>89</v>
      </c>
    </row>
    <row r="82560" spans="1:2" x14ac:dyDescent="0.25">
      <c r="A82560" s="3" t="s">
        <v>82676</v>
      </c>
      <c r="B82560" s="3" t="s">
        <v>89</v>
      </c>
    </row>
    <row r="82561" spans="1:2" x14ac:dyDescent="0.25">
      <c r="A82561" s="3" t="s">
        <v>82677</v>
      </c>
      <c r="B82561" s="3" t="s">
        <v>89</v>
      </c>
    </row>
    <row r="82562" spans="1:2" x14ac:dyDescent="0.25">
      <c r="A82562" s="3" t="s">
        <v>82678</v>
      </c>
      <c r="B82562" s="3" t="s">
        <v>89</v>
      </c>
    </row>
    <row r="82563" spans="1:2" x14ac:dyDescent="0.25">
      <c r="A82563" s="3" t="s">
        <v>82679</v>
      </c>
      <c r="B82563" s="3" t="s">
        <v>89</v>
      </c>
    </row>
    <row r="82564" spans="1:2" x14ac:dyDescent="0.25">
      <c r="A82564" s="3" t="s">
        <v>82680</v>
      </c>
      <c r="B82564" s="3" t="s">
        <v>66</v>
      </c>
    </row>
    <row r="82565" spans="1:2" x14ac:dyDescent="0.25">
      <c r="A82565" s="3" t="s">
        <v>82681</v>
      </c>
      <c r="B82565" s="3" t="s">
        <v>86545</v>
      </c>
    </row>
    <row r="82566" spans="1:2" x14ac:dyDescent="0.25">
      <c r="A82566" s="3" t="s">
        <v>82682</v>
      </c>
      <c r="B82566" s="3" t="s">
        <v>86545</v>
      </c>
    </row>
    <row r="82567" spans="1:2" x14ac:dyDescent="0.25">
      <c r="A82567" s="3" t="s">
        <v>82683</v>
      </c>
      <c r="B82567" s="3" t="s">
        <v>70</v>
      </c>
    </row>
    <row r="82568" spans="1:2" x14ac:dyDescent="0.25">
      <c r="A82568" s="3" t="s">
        <v>82684</v>
      </c>
      <c r="B82568" s="3" t="s">
        <v>70</v>
      </c>
    </row>
    <row r="82569" spans="1:2" x14ac:dyDescent="0.25">
      <c r="A82569" s="3" t="s">
        <v>82685</v>
      </c>
      <c r="B82569" s="3" t="s">
        <v>86545</v>
      </c>
    </row>
    <row r="82570" spans="1:2" x14ac:dyDescent="0.25">
      <c r="A82570" s="3" t="s">
        <v>82686</v>
      </c>
      <c r="B82570" s="3" t="s">
        <v>86545</v>
      </c>
    </row>
    <row r="82571" spans="1:2" x14ac:dyDescent="0.25">
      <c r="A82571" s="3" t="s">
        <v>82687</v>
      </c>
      <c r="B82571" s="3" t="s">
        <v>74</v>
      </c>
    </row>
    <row r="82572" spans="1:2" x14ac:dyDescent="0.25">
      <c r="A82572" s="3" t="s">
        <v>82688</v>
      </c>
      <c r="B82572" s="3" t="s">
        <v>74</v>
      </c>
    </row>
    <row r="82573" spans="1:2" x14ac:dyDescent="0.25">
      <c r="A82573" s="3" t="s">
        <v>82689</v>
      </c>
      <c r="B82573" s="3" t="s">
        <v>34</v>
      </c>
    </row>
    <row r="82574" spans="1:2" x14ac:dyDescent="0.25">
      <c r="A82574" s="3" t="s">
        <v>82690</v>
      </c>
      <c r="B82574" s="3" t="s">
        <v>41</v>
      </c>
    </row>
    <row r="82575" spans="1:2" x14ac:dyDescent="0.25">
      <c r="A82575" s="3" t="s">
        <v>82691</v>
      </c>
      <c r="B82575" s="3" t="s">
        <v>30</v>
      </c>
    </row>
    <row r="82576" spans="1:2" x14ac:dyDescent="0.25">
      <c r="A82576" s="3" t="s">
        <v>82692</v>
      </c>
      <c r="B82576" s="3" t="s">
        <v>30</v>
      </c>
    </row>
    <row r="82577" spans="1:2" x14ac:dyDescent="0.25">
      <c r="A82577" s="3" t="s">
        <v>82693</v>
      </c>
      <c r="B82577" s="3" t="s">
        <v>30</v>
      </c>
    </row>
    <row r="82578" spans="1:2" x14ac:dyDescent="0.25">
      <c r="A82578" s="3" t="s">
        <v>82694</v>
      </c>
      <c r="B82578" s="3" t="s">
        <v>30</v>
      </c>
    </row>
    <row r="82579" spans="1:2" x14ac:dyDescent="0.25">
      <c r="A82579" s="3" t="s">
        <v>82695</v>
      </c>
      <c r="B82579" s="3" t="s">
        <v>30</v>
      </c>
    </row>
    <row r="82580" spans="1:2" x14ac:dyDescent="0.25">
      <c r="A82580" s="3" t="s">
        <v>82696</v>
      </c>
      <c r="B82580" s="3" t="s">
        <v>30</v>
      </c>
    </row>
    <row r="82581" spans="1:2" x14ac:dyDescent="0.25">
      <c r="A82581" s="3" t="s">
        <v>82697</v>
      </c>
      <c r="B82581" s="3" t="s">
        <v>30</v>
      </c>
    </row>
    <row r="82582" spans="1:2" x14ac:dyDescent="0.25">
      <c r="A82582" s="3" t="s">
        <v>82698</v>
      </c>
      <c r="B82582" s="3" t="s">
        <v>30</v>
      </c>
    </row>
    <row r="82583" spans="1:2" x14ac:dyDescent="0.25">
      <c r="A82583" s="3" t="s">
        <v>82699</v>
      </c>
      <c r="B82583" s="3" t="s">
        <v>30</v>
      </c>
    </row>
    <row r="82584" spans="1:2" x14ac:dyDescent="0.25">
      <c r="A82584" s="3" t="s">
        <v>82700</v>
      </c>
      <c r="B82584" s="3" t="s">
        <v>30</v>
      </c>
    </row>
    <row r="82585" spans="1:2" x14ac:dyDescent="0.25">
      <c r="A82585" s="3" t="s">
        <v>82701</v>
      </c>
      <c r="B82585" s="3" t="s">
        <v>30</v>
      </c>
    </row>
    <row r="82586" spans="1:2" x14ac:dyDescent="0.25">
      <c r="A82586" s="3" t="s">
        <v>82702</v>
      </c>
      <c r="B82586" s="3" t="s">
        <v>30</v>
      </c>
    </row>
    <row r="82587" spans="1:2" x14ac:dyDescent="0.25">
      <c r="A82587" s="3" t="s">
        <v>82703</v>
      </c>
      <c r="B82587" s="3" t="s">
        <v>30</v>
      </c>
    </row>
    <row r="82588" spans="1:2" x14ac:dyDescent="0.25">
      <c r="A82588" s="3" t="s">
        <v>82704</v>
      </c>
      <c r="B82588" s="3" t="s">
        <v>30</v>
      </c>
    </row>
    <row r="82589" spans="1:2" x14ac:dyDescent="0.25">
      <c r="A82589" s="3" t="s">
        <v>82705</v>
      </c>
      <c r="B82589" s="3" t="s">
        <v>30</v>
      </c>
    </row>
    <row r="82590" spans="1:2" x14ac:dyDescent="0.25">
      <c r="A82590" s="3" t="s">
        <v>82706</v>
      </c>
      <c r="B82590" s="3" t="s">
        <v>30</v>
      </c>
    </row>
    <row r="82591" spans="1:2" x14ac:dyDescent="0.25">
      <c r="A82591" s="3" t="s">
        <v>82707</v>
      </c>
      <c r="B82591" s="3" t="s">
        <v>30</v>
      </c>
    </row>
    <row r="82592" spans="1:2" x14ac:dyDescent="0.25">
      <c r="A82592" s="3" t="s">
        <v>82708</v>
      </c>
      <c r="B82592" s="3" t="s">
        <v>30</v>
      </c>
    </row>
    <row r="82593" spans="1:2" x14ac:dyDescent="0.25">
      <c r="A82593" s="3" t="s">
        <v>82709</v>
      </c>
      <c r="B82593" s="3" t="s">
        <v>30</v>
      </c>
    </row>
    <row r="82594" spans="1:2" x14ac:dyDescent="0.25">
      <c r="A82594" s="3" t="s">
        <v>82710</v>
      </c>
      <c r="B82594" s="3" t="s">
        <v>30</v>
      </c>
    </row>
    <row r="82595" spans="1:2" x14ac:dyDescent="0.25">
      <c r="A82595" s="3" t="s">
        <v>82711</v>
      </c>
      <c r="B82595" s="3" t="s">
        <v>30</v>
      </c>
    </row>
    <row r="82596" spans="1:2" x14ac:dyDescent="0.25">
      <c r="A82596" s="3" t="s">
        <v>82712</v>
      </c>
      <c r="B82596" s="3" t="s">
        <v>30</v>
      </c>
    </row>
    <row r="82597" spans="1:2" x14ac:dyDescent="0.25">
      <c r="A82597" s="3" t="s">
        <v>82713</v>
      </c>
      <c r="B82597" s="3" t="s">
        <v>30</v>
      </c>
    </row>
    <row r="82598" spans="1:2" x14ac:dyDescent="0.25">
      <c r="A82598" s="3" t="s">
        <v>82714</v>
      </c>
      <c r="B82598" s="3" t="s">
        <v>30</v>
      </c>
    </row>
    <row r="82599" spans="1:2" x14ac:dyDescent="0.25">
      <c r="A82599" s="3" t="s">
        <v>82715</v>
      </c>
      <c r="B82599" s="3" t="s">
        <v>30</v>
      </c>
    </row>
    <row r="82600" spans="1:2" x14ac:dyDescent="0.25">
      <c r="A82600" s="3" t="s">
        <v>82716</v>
      </c>
      <c r="B82600" s="3" t="s">
        <v>30</v>
      </c>
    </row>
    <row r="82601" spans="1:2" x14ac:dyDescent="0.25">
      <c r="A82601" s="3" t="s">
        <v>82717</v>
      </c>
      <c r="B82601" s="3" t="s">
        <v>30</v>
      </c>
    </row>
    <row r="82602" spans="1:2" x14ac:dyDescent="0.25">
      <c r="A82602" s="3" t="s">
        <v>82718</v>
      </c>
      <c r="B82602" s="3" t="s">
        <v>30</v>
      </c>
    </row>
    <row r="82603" spans="1:2" x14ac:dyDescent="0.25">
      <c r="A82603" s="3" t="s">
        <v>82719</v>
      </c>
      <c r="B82603" s="3" t="s">
        <v>30</v>
      </c>
    </row>
    <row r="82604" spans="1:2" x14ac:dyDescent="0.25">
      <c r="A82604" s="3" t="s">
        <v>82720</v>
      </c>
      <c r="B82604" s="3" t="s">
        <v>30</v>
      </c>
    </row>
    <row r="82605" spans="1:2" x14ac:dyDescent="0.25">
      <c r="A82605" s="3" t="s">
        <v>82721</v>
      </c>
      <c r="B82605" s="3" t="s">
        <v>70</v>
      </c>
    </row>
    <row r="82606" spans="1:2" x14ac:dyDescent="0.25">
      <c r="A82606" s="3" t="s">
        <v>82722</v>
      </c>
      <c r="B82606" s="3" t="s">
        <v>70</v>
      </c>
    </row>
    <row r="82607" spans="1:2" x14ac:dyDescent="0.25">
      <c r="A82607" s="3" t="s">
        <v>82723</v>
      </c>
      <c r="B82607" s="3" t="s">
        <v>70</v>
      </c>
    </row>
    <row r="82608" spans="1:2" x14ac:dyDescent="0.25">
      <c r="A82608" s="3" t="s">
        <v>82724</v>
      </c>
      <c r="B82608" s="3" t="s">
        <v>34</v>
      </c>
    </row>
    <row r="82609" spans="1:2" x14ac:dyDescent="0.25">
      <c r="A82609" s="3" t="s">
        <v>82725</v>
      </c>
      <c r="B82609" s="3" t="s">
        <v>34</v>
      </c>
    </row>
    <row r="82610" spans="1:2" x14ac:dyDescent="0.25">
      <c r="A82610" s="3" t="s">
        <v>82726</v>
      </c>
      <c r="B82610" s="3" t="s">
        <v>34</v>
      </c>
    </row>
    <row r="82611" spans="1:2" x14ac:dyDescent="0.25">
      <c r="A82611" s="3" t="s">
        <v>82727</v>
      </c>
      <c r="B82611" s="3" t="s">
        <v>34</v>
      </c>
    </row>
    <row r="82612" spans="1:2" x14ac:dyDescent="0.25">
      <c r="A82612" s="3" t="s">
        <v>82728</v>
      </c>
      <c r="B82612" s="3" t="s">
        <v>34</v>
      </c>
    </row>
    <row r="82613" spans="1:2" x14ac:dyDescent="0.25">
      <c r="A82613" s="3" t="s">
        <v>82729</v>
      </c>
      <c r="B82613" s="3" t="s">
        <v>34</v>
      </c>
    </row>
    <row r="82614" spans="1:2" x14ac:dyDescent="0.25">
      <c r="A82614" s="3" t="s">
        <v>82730</v>
      </c>
      <c r="B82614" s="3" t="s">
        <v>34</v>
      </c>
    </row>
    <row r="82615" spans="1:2" x14ac:dyDescent="0.25">
      <c r="A82615" s="3" t="s">
        <v>82731</v>
      </c>
      <c r="B82615" s="3" t="s">
        <v>41</v>
      </c>
    </row>
    <row r="82616" spans="1:2" x14ac:dyDescent="0.25">
      <c r="A82616" s="3" t="s">
        <v>82732</v>
      </c>
      <c r="B82616" s="3" t="s">
        <v>41</v>
      </c>
    </row>
    <row r="82617" spans="1:2" x14ac:dyDescent="0.25">
      <c r="A82617" s="3" t="s">
        <v>82733</v>
      </c>
      <c r="B82617" s="3" t="s">
        <v>41</v>
      </c>
    </row>
    <row r="82618" spans="1:2" x14ac:dyDescent="0.25">
      <c r="A82618" s="3" t="s">
        <v>82734</v>
      </c>
      <c r="B82618" s="3" t="s">
        <v>41</v>
      </c>
    </row>
    <row r="82619" spans="1:2" x14ac:dyDescent="0.25">
      <c r="A82619" s="3" t="s">
        <v>82735</v>
      </c>
      <c r="B82619" s="3" t="s">
        <v>41</v>
      </c>
    </row>
    <row r="82620" spans="1:2" x14ac:dyDescent="0.25">
      <c r="A82620" s="3" t="s">
        <v>82736</v>
      </c>
      <c r="B82620" s="3" t="s">
        <v>41</v>
      </c>
    </row>
    <row r="82621" spans="1:2" x14ac:dyDescent="0.25">
      <c r="A82621" s="3" t="s">
        <v>82737</v>
      </c>
      <c r="B82621" s="3" t="s">
        <v>41</v>
      </c>
    </row>
    <row r="82622" spans="1:2" x14ac:dyDescent="0.25">
      <c r="A82622" s="3" t="s">
        <v>82738</v>
      </c>
      <c r="B82622" s="3" t="s">
        <v>41</v>
      </c>
    </row>
    <row r="82623" spans="1:2" x14ac:dyDescent="0.25">
      <c r="A82623" s="3" t="s">
        <v>82739</v>
      </c>
      <c r="B82623" s="3" t="s">
        <v>41</v>
      </c>
    </row>
    <row r="82624" spans="1:2" x14ac:dyDescent="0.25">
      <c r="A82624" s="3" t="s">
        <v>82740</v>
      </c>
      <c r="B82624" s="3" t="s">
        <v>41</v>
      </c>
    </row>
    <row r="82625" spans="1:2" x14ac:dyDescent="0.25">
      <c r="A82625" s="3" t="s">
        <v>82741</v>
      </c>
      <c r="B82625" s="3" t="s">
        <v>41</v>
      </c>
    </row>
    <row r="82626" spans="1:2" x14ac:dyDescent="0.25">
      <c r="A82626" s="3" t="s">
        <v>82742</v>
      </c>
      <c r="B82626" s="3" t="s">
        <v>41</v>
      </c>
    </row>
    <row r="82627" spans="1:2" x14ac:dyDescent="0.25">
      <c r="A82627" s="3" t="s">
        <v>82743</v>
      </c>
      <c r="B82627" s="3" t="s">
        <v>41</v>
      </c>
    </row>
    <row r="82628" spans="1:2" x14ac:dyDescent="0.25">
      <c r="A82628" s="3" t="s">
        <v>82744</v>
      </c>
      <c r="B82628" s="3" t="s">
        <v>41</v>
      </c>
    </row>
    <row r="82629" spans="1:2" x14ac:dyDescent="0.25">
      <c r="A82629" s="3" t="s">
        <v>82745</v>
      </c>
      <c r="B82629" s="3" t="s">
        <v>41</v>
      </c>
    </row>
    <row r="82630" spans="1:2" x14ac:dyDescent="0.25">
      <c r="A82630" s="3" t="s">
        <v>82746</v>
      </c>
      <c r="B82630" s="3" t="s">
        <v>41</v>
      </c>
    </row>
    <row r="82631" spans="1:2" x14ac:dyDescent="0.25">
      <c r="A82631" s="3" t="s">
        <v>82747</v>
      </c>
      <c r="B82631" s="3" t="s">
        <v>41</v>
      </c>
    </row>
    <row r="82632" spans="1:2" x14ac:dyDescent="0.25">
      <c r="A82632" s="3" t="s">
        <v>82748</v>
      </c>
      <c r="B82632" s="3" t="s">
        <v>41</v>
      </c>
    </row>
    <row r="82633" spans="1:2" x14ac:dyDescent="0.25">
      <c r="A82633" s="3" t="s">
        <v>82749</v>
      </c>
      <c r="B82633" s="3" t="s">
        <v>41</v>
      </c>
    </row>
    <row r="82634" spans="1:2" x14ac:dyDescent="0.25">
      <c r="A82634" s="3" t="s">
        <v>82750</v>
      </c>
      <c r="B82634" s="3" t="s">
        <v>41</v>
      </c>
    </row>
    <row r="82635" spans="1:2" x14ac:dyDescent="0.25">
      <c r="A82635" s="3" t="s">
        <v>82751</v>
      </c>
      <c r="B82635" s="3" t="s">
        <v>41</v>
      </c>
    </row>
    <row r="82636" spans="1:2" x14ac:dyDescent="0.25">
      <c r="A82636" s="3" t="s">
        <v>82752</v>
      </c>
      <c r="B82636" s="3" t="s">
        <v>41</v>
      </c>
    </row>
    <row r="82637" spans="1:2" x14ac:dyDescent="0.25">
      <c r="A82637" s="3" t="s">
        <v>82753</v>
      </c>
      <c r="B82637" s="3" t="s">
        <v>41</v>
      </c>
    </row>
    <row r="82638" spans="1:2" x14ac:dyDescent="0.25">
      <c r="A82638" s="3" t="s">
        <v>82754</v>
      </c>
      <c r="B82638" s="3" t="s">
        <v>41</v>
      </c>
    </row>
    <row r="82639" spans="1:2" x14ac:dyDescent="0.25">
      <c r="A82639" s="3" t="s">
        <v>82755</v>
      </c>
      <c r="B82639" s="3" t="s">
        <v>41</v>
      </c>
    </row>
    <row r="82640" spans="1:2" x14ac:dyDescent="0.25">
      <c r="A82640" s="3" t="s">
        <v>82756</v>
      </c>
      <c r="B82640" s="3" t="s">
        <v>41</v>
      </c>
    </row>
    <row r="82641" spans="1:2" x14ac:dyDescent="0.25">
      <c r="A82641" s="3" t="s">
        <v>82757</v>
      </c>
      <c r="B82641" s="3" t="s">
        <v>41</v>
      </c>
    </row>
    <row r="82642" spans="1:2" x14ac:dyDescent="0.25">
      <c r="A82642" s="3" t="s">
        <v>82758</v>
      </c>
      <c r="B82642" s="3" t="s">
        <v>41</v>
      </c>
    </row>
    <row r="82643" spans="1:2" x14ac:dyDescent="0.25">
      <c r="A82643" s="3" t="s">
        <v>82759</v>
      </c>
      <c r="B82643" s="3" t="s">
        <v>41</v>
      </c>
    </row>
    <row r="82644" spans="1:2" x14ac:dyDescent="0.25">
      <c r="A82644" s="3" t="s">
        <v>82760</v>
      </c>
      <c r="B82644" s="3" t="s">
        <v>41</v>
      </c>
    </row>
    <row r="82645" spans="1:2" x14ac:dyDescent="0.25">
      <c r="A82645" s="3" t="s">
        <v>82761</v>
      </c>
      <c r="B82645" s="3" t="s">
        <v>41</v>
      </c>
    </row>
    <row r="82646" spans="1:2" x14ac:dyDescent="0.25">
      <c r="A82646" s="3" t="s">
        <v>82762</v>
      </c>
      <c r="B82646" s="3" t="s">
        <v>41</v>
      </c>
    </row>
    <row r="82647" spans="1:2" x14ac:dyDescent="0.25">
      <c r="A82647" s="3" t="s">
        <v>82763</v>
      </c>
      <c r="B82647" s="3" t="s">
        <v>41</v>
      </c>
    </row>
    <row r="82648" spans="1:2" x14ac:dyDescent="0.25">
      <c r="A82648" s="3" t="s">
        <v>82764</v>
      </c>
      <c r="B82648" s="3" t="s">
        <v>41</v>
      </c>
    </row>
    <row r="82649" spans="1:2" x14ac:dyDescent="0.25">
      <c r="A82649" s="3" t="s">
        <v>82765</v>
      </c>
      <c r="B82649" s="3" t="s">
        <v>74</v>
      </c>
    </row>
    <row r="82650" spans="1:2" x14ac:dyDescent="0.25">
      <c r="A82650" s="3" t="s">
        <v>82766</v>
      </c>
      <c r="B82650" s="3" t="s">
        <v>74</v>
      </c>
    </row>
    <row r="82651" spans="1:2" x14ac:dyDescent="0.25">
      <c r="A82651" s="3" t="s">
        <v>82767</v>
      </c>
      <c r="B82651" s="3" t="s">
        <v>74</v>
      </c>
    </row>
    <row r="82652" spans="1:2" x14ac:dyDescent="0.25">
      <c r="A82652" s="3" t="s">
        <v>82768</v>
      </c>
      <c r="B82652" s="3" t="s">
        <v>74</v>
      </c>
    </row>
    <row r="82653" spans="1:2" x14ac:dyDescent="0.25">
      <c r="A82653" s="3" t="s">
        <v>82769</v>
      </c>
      <c r="B82653" s="3" t="s">
        <v>74</v>
      </c>
    </row>
    <row r="82654" spans="1:2" x14ac:dyDescent="0.25">
      <c r="A82654" s="3" t="s">
        <v>82770</v>
      </c>
      <c r="B82654" s="3" t="s">
        <v>74</v>
      </c>
    </row>
    <row r="82655" spans="1:2" x14ac:dyDescent="0.25">
      <c r="A82655" s="3" t="s">
        <v>82771</v>
      </c>
      <c r="B82655" s="3" t="s">
        <v>74</v>
      </c>
    </row>
    <row r="82656" spans="1:2" x14ac:dyDescent="0.25">
      <c r="A82656" s="3" t="s">
        <v>82772</v>
      </c>
      <c r="B82656" s="3" t="s">
        <v>74</v>
      </c>
    </row>
    <row r="82657" spans="1:2" x14ac:dyDescent="0.25">
      <c r="A82657" s="3" t="s">
        <v>82773</v>
      </c>
      <c r="B82657" s="3" t="s">
        <v>74</v>
      </c>
    </row>
    <row r="82658" spans="1:2" x14ac:dyDescent="0.25">
      <c r="A82658" s="3" t="s">
        <v>82774</v>
      </c>
      <c r="B82658" s="3" t="s">
        <v>74</v>
      </c>
    </row>
    <row r="82659" spans="1:2" x14ac:dyDescent="0.25">
      <c r="A82659" s="3" t="s">
        <v>82775</v>
      </c>
      <c r="B82659" s="3" t="s">
        <v>74</v>
      </c>
    </row>
    <row r="82660" spans="1:2" x14ac:dyDescent="0.25">
      <c r="A82660" s="3" t="s">
        <v>82776</v>
      </c>
      <c r="B82660" s="3" t="s">
        <v>74</v>
      </c>
    </row>
    <row r="82661" spans="1:2" x14ac:dyDescent="0.25">
      <c r="A82661" s="3" t="s">
        <v>82777</v>
      </c>
      <c r="B82661" s="3" t="s">
        <v>74</v>
      </c>
    </row>
    <row r="82662" spans="1:2" x14ac:dyDescent="0.25">
      <c r="A82662" s="3" t="s">
        <v>82778</v>
      </c>
      <c r="B82662" s="3" t="s">
        <v>74</v>
      </c>
    </row>
    <row r="82663" spans="1:2" x14ac:dyDescent="0.25">
      <c r="A82663" s="3" t="s">
        <v>82779</v>
      </c>
      <c r="B82663" s="3" t="s">
        <v>74</v>
      </c>
    </row>
    <row r="82664" spans="1:2" x14ac:dyDescent="0.25">
      <c r="A82664" s="3" t="s">
        <v>82780</v>
      </c>
      <c r="B82664" s="3" t="s">
        <v>74</v>
      </c>
    </row>
    <row r="82665" spans="1:2" x14ac:dyDescent="0.25">
      <c r="A82665" s="3" t="s">
        <v>82781</v>
      </c>
      <c r="B82665" s="3" t="s">
        <v>74</v>
      </c>
    </row>
    <row r="82666" spans="1:2" x14ac:dyDescent="0.25">
      <c r="A82666" s="3" t="s">
        <v>82782</v>
      </c>
      <c r="B82666" s="3" t="s">
        <v>74</v>
      </c>
    </row>
    <row r="82667" spans="1:2" x14ac:dyDescent="0.25">
      <c r="A82667" s="3" t="s">
        <v>82783</v>
      </c>
      <c r="B82667" s="3" t="s">
        <v>74</v>
      </c>
    </row>
    <row r="82668" spans="1:2" x14ac:dyDescent="0.25">
      <c r="A82668" s="3" t="s">
        <v>82784</v>
      </c>
      <c r="B82668" s="3" t="s">
        <v>74</v>
      </c>
    </row>
    <row r="82669" spans="1:2" x14ac:dyDescent="0.25">
      <c r="A82669" s="3" t="s">
        <v>82785</v>
      </c>
      <c r="B82669" s="3" t="s">
        <v>74</v>
      </c>
    </row>
    <row r="82670" spans="1:2" x14ac:dyDescent="0.25">
      <c r="A82670" s="3" t="s">
        <v>82786</v>
      </c>
      <c r="B82670" s="3" t="s">
        <v>74</v>
      </c>
    </row>
    <row r="82671" spans="1:2" x14ac:dyDescent="0.25">
      <c r="A82671" s="3" t="s">
        <v>82787</v>
      </c>
      <c r="B82671" s="3" t="s">
        <v>74</v>
      </c>
    </row>
    <row r="82672" spans="1:2" x14ac:dyDescent="0.25">
      <c r="A82672" s="3" t="s">
        <v>82788</v>
      </c>
      <c r="B82672" s="3" t="s">
        <v>74</v>
      </c>
    </row>
    <row r="82673" spans="1:2" x14ac:dyDescent="0.25">
      <c r="A82673" s="3" t="s">
        <v>82789</v>
      </c>
      <c r="B82673" s="3" t="s">
        <v>74</v>
      </c>
    </row>
    <row r="82674" spans="1:2" x14ac:dyDescent="0.25">
      <c r="A82674" s="3" t="s">
        <v>82790</v>
      </c>
      <c r="B82674" s="3" t="s">
        <v>74</v>
      </c>
    </row>
    <row r="82675" spans="1:2" x14ac:dyDescent="0.25">
      <c r="A82675" s="3" t="s">
        <v>82791</v>
      </c>
      <c r="B82675" s="3" t="s">
        <v>74</v>
      </c>
    </row>
    <row r="82676" spans="1:2" x14ac:dyDescent="0.25">
      <c r="A82676" s="3" t="s">
        <v>82792</v>
      </c>
      <c r="B82676" s="3" t="s">
        <v>74</v>
      </c>
    </row>
    <row r="82677" spans="1:2" x14ac:dyDescent="0.25">
      <c r="A82677" s="3" t="s">
        <v>82793</v>
      </c>
      <c r="B82677" s="3" t="s">
        <v>74</v>
      </c>
    </row>
    <row r="82678" spans="1:2" x14ac:dyDescent="0.25">
      <c r="A82678" s="3" t="s">
        <v>82794</v>
      </c>
      <c r="B82678" s="3" t="s">
        <v>74</v>
      </c>
    </row>
    <row r="82679" spans="1:2" x14ac:dyDescent="0.25">
      <c r="A82679" s="3" t="s">
        <v>82795</v>
      </c>
      <c r="B82679" s="3" t="s">
        <v>74</v>
      </c>
    </row>
    <row r="82680" spans="1:2" x14ac:dyDescent="0.25">
      <c r="A82680" s="3" t="s">
        <v>82796</v>
      </c>
      <c r="B82680" s="3" t="s">
        <v>74</v>
      </c>
    </row>
    <row r="82681" spans="1:2" x14ac:dyDescent="0.25">
      <c r="A82681" s="3" t="s">
        <v>82797</v>
      </c>
      <c r="B82681" s="3" t="s">
        <v>74</v>
      </c>
    </row>
    <row r="82682" spans="1:2" x14ac:dyDescent="0.25">
      <c r="A82682" s="3" t="s">
        <v>82798</v>
      </c>
      <c r="B82682" s="3" t="s">
        <v>74</v>
      </c>
    </row>
    <row r="82683" spans="1:2" x14ac:dyDescent="0.25">
      <c r="A82683" s="3" t="s">
        <v>82799</v>
      </c>
      <c r="B82683" s="3" t="s">
        <v>74</v>
      </c>
    </row>
    <row r="82684" spans="1:2" x14ac:dyDescent="0.25">
      <c r="A82684" s="3" t="s">
        <v>82800</v>
      </c>
      <c r="B82684" s="3" t="s">
        <v>74</v>
      </c>
    </row>
    <row r="82685" spans="1:2" x14ac:dyDescent="0.25">
      <c r="A82685" s="3" t="s">
        <v>82801</v>
      </c>
      <c r="B82685" s="3" t="s">
        <v>74</v>
      </c>
    </row>
    <row r="82686" spans="1:2" x14ac:dyDescent="0.25">
      <c r="A82686" s="3" t="s">
        <v>82802</v>
      </c>
      <c r="B82686" s="3" t="s">
        <v>74</v>
      </c>
    </row>
    <row r="82687" spans="1:2" x14ac:dyDescent="0.25">
      <c r="A82687" s="3" t="s">
        <v>82803</v>
      </c>
      <c r="B82687" s="3" t="s">
        <v>74</v>
      </c>
    </row>
    <row r="82688" spans="1:2" x14ac:dyDescent="0.25">
      <c r="A82688" s="3" t="s">
        <v>82804</v>
      </c>
      <c r="B82688" s="3" t="s">
        <v>74</v>
      </c>
    </row>
    <row r="82689" spans="1:2" x14ac:dyDescent="0.25">
      <c r="A82689" s="3" t="s">
        <v>82805</v>
      </c>
      <c r="B82689" s="3" t="s">
        <v>74</v>
      </c>
    </row>
    <row r="82690" spans="1:2" x14ac:dyDescent="0.25">
      <c r="A82690" s="3" t="s">
        <v>82806</v>
      </c>
      <c r="B82690" s="3" t="s">
        <v>74</v>
      </c>
    </row>
    <row r="82691" spans="1:2" x14ac:dyDescent="0.25">
      <c r="A82691" s="3" t="s">
        <v>82807</v>
      </c>
      <c r="B82691" s="3" t="s">
        <v>74</v>
      </c>
    </row>
    <row r="82692" spans="1:2" x14ac:dyDescent="0.25">
      <c r="A82692" s="3" t="s">
        <v>82808</v>
      </c>
      <c r="B82692" s="3" t="s">
        <v>74</v>
      </c>
    </row>
    <row r="82693" spans="1:2" x14ac:dyDescent="0.25">
      <c r="A82693" s="3" t="s">
        <v>82809</v>
      </c>
      <c r="B82693" s="3" t="s">
        <v>74</v>
      </c>
    </row>
    <row r="82694" spans="1:2" x14ac:dyDescent="0.25">
      <c r="A82694" s="3" t="s">
        <v>82810</v>
      </c>
      <c r="B82694" s="3" t="s">
        <v>74</v>
      </c>
    </row>
    <row r="82695" spans="1:2" x14ac:dyDescent="0.25">
      <c r="A82695" s="3" t="s">
        <v>82811</v>
      </c>
      <c r="B82695" s="3" t="s">
        <v>74</v>
      </c>
    </row>
    <row r="82696" spans="1:2" x14ac:dyDescent="0.25">
      <c r="A82696" s="3" t="s">
        <v>82812</v>
      </c>
      <c r="B82696" s="3" t="s">
        <v>74</v>
      </c>
    </row>
    <row r="82697" spans="1:2" x14ac:dyDescent="0.25">
      <c r="A82697" s="3" t="s">
        <v>82813</v>
      </c>
      <c r="B82697" s="3" t="s">
        <v>74</v>
      </c>
    </row>
    <row r="82698" spans="1:2" x14ac:dyDescent="0.25">
      <c r="A82698" s="3" t="s">
        <v>82814</v>
      </c>
      <c r="B82698" s="3" t="s">
        <v>34</v>
      </c>
    </row>
    <row r="82699" spans="1:2" x14ac:dyDescent="0.25">
      <c r="A82699" s="3" t="s">
        <v>82815</v>
      </c>
      <c r="B82699" s="3" t="s">
        <v>34</v>
      </c>
    </row>
    <row r="82700" spans="1:2" x14ac:dyDescent="0.25">
      <c r="A82700" s="3" t="s">
        <v>82816</v>
      </c>
      <c r="B82700" s="3" t="s">
        <v>34</v>
      </c>
    </row>
    <row r="82701" spans="1:2" x14ac:dyDescent="0.25">
      <c r="A82701" s="3" t="s">
        <v>82817</v>
      </c>
      <c r="B82701" s="3" t="s">
        <v>34</v>
      </c>
    </row>
    <row r="82702" spans="1:2" x14ac:dyDescent="0.25">
      <c r="A82702" s="3" t="s">
        <v>82818</v>
      </c>
      <c r="B82702" s="3" t="s">
        <v>34</v>
      </c>
    </row>
    <row r="82703" spans="1:2" x14ac:dyDescent="0.25">
      <c r="A82703" s="3" t="s">
        <v>82819</v>
      </c>
      <c r="B82703" s="3" t="s">
        <v>34</v>
      </c>
    </row>
    <row r="82704" spans="1:2" x14ac:dyDescent="0.25">
      <c r="A82704" s="3" t="s">
        <v>82820</v>
      </c>
      <c r="B82704" s="3" t="s">
        <v>34</v>
      </c>
    </row>
    <row r="82705" spans="1:2" x14ac:dyDescent="0.25">
      <c r="A82705" s="3" t="s">
        <v>82821</v>
      </c>
      <c r="B82705" s="3" t="s">
        <v>34</v>
      </c>
    </row>
    <row r="82706" spans="1:2" x14ac:dyDescent="0.25">
      <c r="A82706" s="3" t="s">
        <v>82822</v>
      </c>
      <c r="B82706" s="3" t="s">
        <v>34</v>
      </c>
    </row>
    <row r="82707" spans="1:2" x14ac:dyDescent="0.25">
      <c r="A82707" s="3" t="s">
        <v>82823</v>
      </c>
      <c r="B82707" s="3" t="s">
        <v>34</v>
      </c>
    </row>
    <row r="82708" spans="1:2" x14ac:dyDescent="0.25">
      <c r="A82708" s="3" t="s">
        <v>82824</v>
      </c>
      <c r="B82708" s="3" t="s">
        <v>34</v>
      </c>
    </row>
    <row r="82709" spans="1:2" x14ac:dyDescent="0.25">
      <c r="A82709" s="3" t="s">
        <v>82825</v>
      </c>
      <c r="B82709" s="3" t="s">
        <v>34</v>
      </c>
    </row>
    <row r="82710" spans="1:2" x14ac:dyDescent="0.25">
      <c r="A82710" s="3" t="s">
        <v>82826</v>
      </c>
      <c r="B82710" s="3" t="s">
        <v>34</v>
      </c>
    </row>
    <row r="82711" spans="1:2" x14ac:dyDescent="0.25">
      <c r="A82711" s="3" t="s">
        <v>82827</v>
      </c>
      <c r="B82711" s="3" t="s">
        <v>34</v>
      </c>
    </row>
    <row r="82712" spans="1:2" x14ac:dyDescent="0.25">
      <c r="A82712" s="3" t="s">
        <v>82828</v>
      </c>
      <c r="B82712" s="3" t="s">
        <v>34</v>
      </c>
    </row>
    <row r="82713" spans="1:2" x14ac:dyDescent="0.25">
      <c r="A82713" s="3" t="s">
        <v>82829</v>
      </c>
      <c r="B82713" s="3" t="s">
        <v>34</v>
      </c>
    </row>
    <row r="82714" spans="1:2" x14ac:dyDescent="0.25">
      <c r="A82714" s="3" t="s">
        <v>82830</v>
      </c>
      <c r="B82714" s="3" t="s">
        <v>34</v>
      </c>
    </row>
    <row r="82715" spans="1:2" x14ac:dyDescent="0.25">
      <c r="A82715" s="3" t="s">
        <v>82831</v>
      </c>
      <c r="B82715" s="3" t="s">
        <v>88</v>
      </c>
    </row>
    <row r="82716" spans="1:2" x14ac:dyDescent="0.25">
      <c r="A82716" s="3" t="s">
        <v>82832</v>
      </c>
      <c r="B82716" s="3" t="s">
        <v>88</v>
      </c>
    </row>
    <row r="82717" spans="1:2" x14ac:dyDescent="0.25">
      <c r="A82717" s="3" t="s">
        <v>82833</v>
      </c>
      <c r="B82717" s="3" t="s">
        <v>70</v>
      </c>
    </row>
    <row r="82718" spans="1:2" x14ac:dyDescent="0.25">
      <c r="A82718" s="3" t="s">
        <v>82834</v>
      </c>
      <c r="B82718" s="3" t="s">
        <v>70</v>
      </c>
    </row>
    <row r="82719" spans="1:2" x14ac:dyDescent="0.25">
      <c r="A82719" s="3" t="s">
        <v>82835</v>
      </c>
      <c r="B82719" s="3" t="s">
        <v>70</v>
      </c>
    </row>
    <row r="82720" spans="1:2" x14ac:dyDescent="0.25">
      <c r="A82720" s="3" t="s">
        <v>82836</v>
      </c>
      <c r="B82720" s="3" t="s">
        <v>70</v>
      </c>
    </row>
    <row r="82721" spans="1:2" x14ac:dyDescent="0.25">
      <c r="A82721" s="3" t="s">
        <v>82837</v>
      </c>
      <c r="B82721" s="3" t="s">
        <v>70</v>
      </c>
    </row>
    <row r="82722" spans="1:2" x14ac:dyDescent="0.25">
      <c r="A82722" s="3" t="s">
        <v>82838</v>
      </c>
      <c r="B82722" s="3" t="s">
        <v>70</v>
      </c>
    </row>
    <row r="82723" spans="1:2" x14ac:dyDescent="0.25">
      <c r="A82723" s="3" t="s">
        <v>82839</v>
      </c>
      <c r="B82723" s="3" t="s">
        <v>70</v>
      </c>
    </row>
    <row r="82724" spans="1:2" x14ac:dyDescent="0.25">
      <c r="A82724" s="3" t="s">
        <v>82840</v>
      </c>
      <c r="B82724" s="3" t="s">
        <v>70</v>
      </c>
    </row>
    <row r="82725" spans="1:2" x14ac:dyDescent="0.25">
      <c r="A82725" s="3" t="s">
        <v>82841</v>
      </c>
      <c r="B82725" s="3" t="s">
        <v>70</v>
      </c>
    </row>
    <row r="82726" spans="1:2" x14ac:dyDescent="0.25">
      <c r="A82726" s="3" t="s">
        <v>82842</v>
      </c>
      <c r="B82726" s="3" t="s">
        <v>70</v>
      </c>
    </row>
    <row r="82727" spans="1:2" x14ac:dyDescent="0.25">
      <c r="A82727" s="3" t="s">
        <v>82843</v>
      </c>
      <c r="B82727" s="3" t="s">
        <v>70</v>
      </c>
    </row>
    <row r="82728" spans="1:2" x14ac:dyDescent="0.25">
      <c r="A82728" s="3" t="s">
        <v>82844</v>
      </c>
      <c r="B82728" s="3" t="s">
        <v>70</v>
      </c>
    </row>
    <row r="82729" spans="1:2" x14ac:dyDescent="0.25">
      <c r="A82729" s="3" t="s">
        <v>82845</v>
      </c>
      <c r="B82729" s="3" t="s">
        <v>70</v>
      </c>
    </row>
    <row r="82730" spans="1:2" x14ac:dyDescent="0.25">
      <c r="A82730" s="3" t="s">
        <v>82846</v>
      </c>
      <c r="B82730" s="3" t="s">
        <v>70</v>
      </c>
    </row>
    <row r="82731" spans="1:2" x14ac:dyDescent="0.25">
      <c r="A82731" s="3" t="s">
        <v>82847</v>
      </c>
      <c r="B82731" s="3" t="s">
        <v>70</v>
      </c>
    </row>
    <row r="82732" spans="1:2" x14ac:dyDescent="0.25">
      <c r="A82732" s="3" t="s">
        <v>82848</v>
      </c>
      <c r="B82732" s="3" t="s">
        <v>74</v>
      </c>
    </row>
    <row r="82733" spans="1:2" x14ac:dyDescent="0.25">
      <c r="A82733" s="3" t="s">
        <v>82849</v>
      </c>
      <c r="B82733" s="3" t="s">
        <v>74</v>
      </c>
    </row>
    <row r="82734" spans="1:2" x14ac:dyDescent="0.25">
      <c r="A82734" s="3" t="s">
        <v>82850</v>
      </c>
      <c r="B82734" s="3" t="s">
        <v>74</v>
      </c>
    </row>
    <row r="82735" spans="1:2" x14ac:dyDescent="0.25">
      <c r="A82735" s="3" t="s">
        <v>82851</v>
      </c>
      <c r="B82735" s="3" t="s">
        <v>74</v>
      </c>
    </row>
    <row r="82736" spans="1:2" x14ac:dyDescent="0.25">
      <c r="A82736" s="3" t="s">
        <v>82852</v>
      </c>
      <c r="B82736" s="3" t="s">
        <v>74</v>
      </c>
    </row>
    <row r="82737" spans="1:2" x14ac:dyDescent="0.25">
      <c r="A82737" s="3" t="s">
        <v>82853</v>
      </c>
      <c r="B82737" s="3" t="s">
        <v>74</v>
      </c>
    </row>
    <row r="82738" spans="1:2" x14ac:dyDescent="0.25">
      <c r="A82738" s="3" t="s">
        <v>82854</v>
      </c>
      <c r="B82738" s="3" t="s">
        <v>74</v>
      </c>
    </row>
    <row r="82739" spans="1:2" x14ac:dyDescent="0.25">
      <c r="A82739" s="3" t="s">
        <v>82855</v>
      </c>
      <c r="B82739" s="3" t="s">
        <v>74</v>
      </c>
    </row>
    <row r="82740" spans="1:2" x14ac:dyDescent="0.25">
      <c r="A82740" s="3" t="s">
        <v>82856</v>
      </c>
      <c r="B82740" s="3" t="s">
        <v>74</v>
      </c>
    </row>
    <row r="82741" spans="1:2" x14ac:dyDescent="0.25">
      <c r="A82741" s="3" t="s">
        <v>82857</v>
      </c>
      <c r="B82741" s="3" t="s">
        <v>74</v>
      </c>
    </row>
    <row r="82742" spans="1:2" x14ac:dyDescent="0.25">
      <c r="A82742" s="3" t="s">
        <v>82858</v>
      </c>
      <c r="B82742" s="3" t="s">
        <v>74</v>
      </c>
    </row>
    <row r="82743" spans="1:2" x14ac:dyDescent="0.25">
      <c r="A82743" s="3" t="s">
        <v>82859</v>
      </c>
      <c r="B82743" s="3" t="s">
        <v>74</v>
      </c>
    </row>
    <row r="82744" spans="1:2" x14ac:dyDescent="0.25">
      <c r="A82744" s="3" t="s">
        <v>82860</v>
      </c>
      <c r="B82744" s="3" t="s">
        <v>74</v>
      </c>
    </row>
    <row r="82745" spans="1:2" x14ac:dyDescent="0.25">
      <c r="A82745" s="3" t="s">
        <v>82861</v>
      </c>
      <c r="B82745" s="3" t="s">
        <v>74</v>
      </c>
    </row>
    <row r="82746" spans="1:2" x14ac:dyDescent="0.25">
      <c r="A82746" s="3" t="s">
        <v>82862</v>
      </c>
      <c r="B82746" s="3" t="s">
        <v>19210</v>
      </c>
    </row>
    <row r="82747" spans="1:2" x14ac:dyDescent="0.25">
      <c r="A82747" s="3" t="s">
        <v>82863</v>
      </c>
      <c r="B82747" s="3" t="s">
        <v>27</v>
      </c>
    </row>
    <row r="82748" spans="1:2" x14ac:dyDescent="0.25">
      <c r="A82748" s="3" t="s">
        <v>82864</v>
      </c>
      <c r="B82748" s="3" t="s">
        <v>27</v>
      </c>
    </row>
    <row r="82749" spans="1:2" x14ac:dyDescent="0.25">
      <c r="A82749" s="3" t="s">
        <v>82865</v>
      </c>
      <c r="B82749" s="3" t="s">
        <v>27</v>
      </c>
    </row>
    <row r="82750" spans="1:2" x14ac:dyDescent="0.25">
      <c r="A82750" s="3" t="s">
        <v>82866</v>
      </c>
      <c r="B82750" s="3" t="s">
        <v>42</v>
      </c>
    </row>
    <row r="82751" spans="1:2" x14ac:dyDescent="0.25">
      <c r="A82751" s="3" t="s">
        <v>82867</v>
      </c>
      <c r="B82751" s="3" t="s">
        <v>42</v>
      </c>
    </row>
    <row r="82752" spans="1:2" x14ac:dyDescent="0.25">
      <c r="A82752" s="3" t="s">
        <v>82868</v>
      </c>
      <c r="B82752" s="3" t="s">
        <v>42</v>
      </c>
    </row>
    <row r="82753" spans="1:2" x14ac:dyDescent="0.25">
      <c r="A82753" s="3" t="s">
        <v>82869</v>
      </c>
      <c r="B82753" s="3" t="s">
        <v>42</v>
      </c>
    </row>
    <row r="82754" spans="1:2" x14ac:dyDescent="0.25">
      <c r="A82754" s="3" t="s">
        <v>82870</v>
      </c>
      <c r="B82754" s="3" t="s">
        <v>42</v>
      </c>
    </row>
    <row r="82755" spans="1:2" x14ac:dyDescent="0.25">
      <c r="A82755" s="3" t="s">
        <v>82871</v>
      </c>
      <c r="B82755" s="3" t="s">
        <v>42</v>
      </c>
    </row>
    <row r="82756" spans="1:2" x14ac:dyDescent="0.25">
      <c r="A82756" s="3" t="s">
        <v>82872</v>
      </c>
      <c r="B82756" s="3" t="s">
        <v>42</v>
      </c>
    </row>
    <row r="82757" spans="1:2" x14ac:dyDescent="0.25">
      <c r="A82757" s="3" t="s">
        <v>82873</v>
      </c>
      <c r="B82757" s="3" t="s">
        <v>42</v>
      </c>
    </row>
    <row r="82758" spans="1:2" x14ac:dyDescent="0.25">
      <c r="A82758" s="3" t="s">
        <v>82874</v>
      </c>
      <c r="B82758" s="3" t="s">
        <v>42</v>
      </c>
    </row>
    <row r="82759" spans="1:2" x14ac:dyDescent="0.25">
      <c r="A82759" s="3" t="s">
        <v>82875</v>
      </c>
      <c r="B82759" s="3" t="s">
        <v>42</v>
      </c>
    </row>
    <row r="82760" spans="1:2" x14ac:dyDescent="0.25">
      <c r="A82760" s="3" t="s">
        <v>82876</v>
      </c>
      <c r="B82760" s="3" t="s">
        <v>42</v>
      </c>
    </row>
    <row r="82761" spans="1:2" x14ac:dyDescent="0.25">
      <c r="A82761" s="3" t="s">
        <v>82877</v>
      </c>
      <c r="B82761" s="3" t="s">
        <v>42</v>
      </c>
    </row>
    <row r="82762" spans="1:2" x14ac:dyDescent="0.25">
      <c r="A82762" s="3" t="s">
        <v>82878</v>
      </c>
      <c r="B82762" s="3" t="s">
        <v>42</v>
      </c>
    </row>
    <row r="82763" spans="1:2" x14ac:dyDescent="0.25">
      <c r="A82763" s="3" t="s">
        <v>82879</v>
      </c>
      <c r="B82763" s="3" t="s">
        <v>42</v>
      </c>
    </row>
    <row r="82764" spans="1:2" x14ac:dyDescent="0.25">
      <c r="A82764" s="3" t="s">
        <v>82880</v>
      </c>
      <c r="B82764" s="3" t="s">
        <v>42</v>
      </c>
    </row>
    <row r="82765" spans="1:2" x14ac:dyDescent="0.25">
      <c r="A82765" s="3" t="s">
        <v>82881</v>
      </c>
      <c r="B82765" s="3" t="s">
        <v>42</v>
      </c>
    </row>
    <row r="82766" spans="1:2" x14ac:dyDescent="0.25">
      <c r="A82766" s="3" t="s">
        <v>82882</v>
      </c>
      <c r="B82766" s="3" t="s">
        <v>42</v>
      </c>
    </row>
    <row r="82767" spans="1:2" x14ac:dyDescent="0.25">
      <c r="A82767" s="3" t="s">
        <v>82883</v>
      </c>
      <c r="B82767" s="3" t="s">
        <v>42</v>
      </c>
    </row>
    <row r="82768" spans="1:2" x14ac:dyDescent="0.25">
      <c r="A82768" s="3" t="s">
        <v>82884</v>
      </c>
      <c r="B82768" s="3" t="s">
        <v>42</v>
      </c>
    </row>
    <row r="82769" spans="1:2" x14ac:dyDescent="0.25">
      <c r="A82769" s="3" t="s">
        <v>82885</v>
      </c>
      <c r="B82769" s="3" t="s">
        <v>42</v>
      </c>
    </row>
    <row r="82770" spans="1:2" x14ac:dyDescent="0.25">
      <c r="A82770" s="3" t="s">
        <v>82886</v>
      </c>
      <c r="B82770" s="3" t="s">
        <v>4</v>
      </c>
    </row>
    <row r="82771" spans="1:2" x14ac:dyDescent="0.25">
      <c r="A82771" s="3" t="s">
        <v>82887</v>
      </c>
      <c r="B82771" s="3" t="s">
        <v>4</v>
      </c>
    </row>
    <row r="82772" spans="1:2" x14ac:dyDescent="0.25">
      <c r="A82772" s="3" t="s">
        <v>82888</v>
      </c>
      <c r="B82772" s="3" t="s">
        <v>4</v>
      </c>
    </row>
    <row r="82773" spans="1:2" x14ac:dyDescent="0.25">
      <c r="A82773" s="3" t="s">
        <v>82889</v>
      </c>
      <c r="B82773" s="3" t="s">
        <v>4</v>
      </c>
    </row>
    <row r="82774" spans="1:2" x14ac:dyDescent="0.25">
      <c r="A82774" s="3" t="s">
        <v>82890</v>
      </c>
      <c r="B82774" s="3" t="s">
        <v>4</v>
      </c>
    </row>
    <row r="82775" spans="1:2" x14ac:dyDescent="0.25">
      <c r="A82775" s="3" t="s">
        <v>82891</v>
      </c>
      <c r="B82775" s="3" t="s">
        <v>4</v>
      </c>
    </row>
    <row r="82776" spans="1:2" x14ac:dyDescent="0.25">
      <c r="A82776" s="3" t="s">
        <v>82892</v>
      </c>
      <c r="B82776" s="3" t="s">
        <v>4</v>
      </c>
    </row>
    <row r="82777" spans="1:2" x14ac:dyDescent="0.25">
      <c r="A82777" s="3" t="s">
        <v>82893</v>
      </c>
      <c r="B82777" s="3" t="s">
        <v>4</v>
      </c>
    </row>
    <row r="82778" spans="1:2" x14ac:dyDescent="0.25">
      <c r="A82778" s="3" t="s">
        <v>82894</v>
      </c>
      <c r="B82778" s="3" t="s">
        <v>4</v>
      </c>
    </row>
    <row r="82779" spans="1:2" x14ac:dyDescent="0.25">
      <c r="A82779" s="3" t="s">
        <v>82895</v>
      </c>
      <c r="B82779" s="3" t="s">
        <v>4</v>
      </c>
    </row>
    <row r="82780" spans="1:2" x14ac:dyDescent="0.25">
      <c r="A82780" s="3" t="s">
        <v>82896</v>
      </c>
      <c r="B82780" s="3" t="s">
        <v>61</v>
      </c>
    </row>
    <row r="82781" spans="1:2" x14ac:dyDescent="0.25">
      <c r="A82781" s="3" t="s">
        <v>82897</v>
      </c>
      <c r="B82781" s="3" t="s">
        <v>28</v>
      </c>
    </row>
    <row r="82782" spans="1:2" x14ac:dyDescent="0.25">
      <c r="A82782" s="3" t="s">
        <v>82898</v>
      </c>
      <c r="B82782" s="3" t="s">
        <v>28</v>
      </c>
    </row>
    <row r="82783" spans="1:2" x14ac:dyDescent="0.25">
      <c r="A82783" s="3" t="s">
        <v>82899</v>
      </c>
      <c r="B82783" s="3" t="s">
        <v>28</v>
      </c>
    </row>
    <row r="82784" spans="1:2" x14ac:dyDescent="0.25">
      <c r="A82784" s="3" t="s">
        <v>82900</v>
      </c>
      <c r="B82784" s="3" t="s">
        <v>28</v>
      </c>
    </row>
    <row r="82785" spans="1:2" x14ac:dyDescent="0.25">
      <c r="A82785" s="3" t="s">
        <v>82901</v>
      </c>
      <c r="B82785" s="3" t="s">
        <v>28</v>
      </c>
    </row>
    <row r="82786" spans="1:2" x14ac:dyDescent="0.25">
      <c r="A82786" s="3" t="s">
        <v>82902</v>
      </c>
      <c r="B82786" s="3" t="s">
        <v>93</v>
      </c>
    </row>
    <row r="82787" spans="1:2" x14ac:dyDescent="0.25">
      <c r="A82787" s="3" t="s">
        <v>82903</v>
      </c>
      <c r="B82787" s="3" t="s">
        <v>93</v>
      </c>
    </row>
    <row r="82788" spans="1:2" x14ac:dyDescent="0.25">
      <c r="A82788" s="3" t="s">
        <v>82904</v>
      </c>
      <c r="B82788" s="3" t="s">
        <v>93</v>
      </c>
    </row>
    <row r="82789" spans="1:2" x14ac:dyDescent="0.25">
      <c r="A82789" s="3" t="s">
        <v>82905</v>
      </c>
      <c r="B82789" s="3" t="s">
        <v>93</v>
      </c>
    </row>
    <row r="82790" spans="1:2" x14ac:dyDescent="0.25">
      <c r="A82790" s="3" t="s">
        <v>82906</v>
      </c>
      <c r="B82790" s="3" t="s">
        <v>93</v>
      </c>
    </row>
    <row r="82791" spans="1:2" x14ac:dyDescent="0.25">
      <c r="A82791" s="3" t="s">
        <v>82907</v>
      </c>
      <c r="B82791" s="3" t="s">
        <v>93</v>
      </c>
    </row>
    <row r="82792" spans="1:2" x14ac:dyDescent="0.25">
      <c r="A82792" s="3" t="s">
        <v>82908</v>
      </c>
      <c r="B82792" s="3" t="s">
        <v>93</v>
      </c>
    </row>
    <row r="82793" spans="1:2" x14ac:dyDescent="0.25">
      <c r="A82793" s="3" t="s">
        <v>82909</v>
      </c>
      <c r="B82793" s="3" t="s">
        <v>93</v>
      </c>
    </row>
    <row r="82794" spans="1:2" x14ac:dyDescent="0.25">
      <c r="A82794" s="3" t="s">
        <v>82910</v>
      </c>
      <c r="B82794" s="3" t="s">
        <v>93</v>
      </c>
    </row>
    <row r="82795" spans="1:2" x14ac:dyDescent="0.25">
      <c r="A82795" s="3" t="s">
        <v>82911</v>
      </c>
      <c r="B82795" s="3" t="s">
        <v>93</v>
      </c>
    </row>
    <row r="82796" spans="1:2" x14ac:dyDescent="0.25">
      <c r="A82796" s="3" t="s">
        <v>82912</v>
      </c>
      <c r="B82796" s="3" t="s">
        <v>93</v>
      </c>
    </row>
    <row r="82797" spans="1:2" x14ac:dyDescent="0.25">
      <c r="A82797" s="3" t="s">
        <v>82913</v>
      </c>
      <c r="B82797" s="3" t="s">
        <v>93</v>
      </c>
    </row>
    <row r="82798" spans="1:2" x14ac:dyDescent="0.25">
      <c r="A82798" s="3" t="s">
        <v>82914</v>
      </c>
      <c r="B82798" s="3" t="s">
        <v>93</v>
      </c>
    </row>
    <row r="82799" spans="1:2" x14ac:dyDescent="0.25">
      <c r="A82799" s="3" t="s">
        <v>82915</v>
      </c>
      <c r="B82799" s="3" t="s">
        <v>93</v>
      </c>
    </row>
    <row r="82800" spans="1:2" x14ac:dyDescent="0.25">
      <c r="A82800" s="3" t="s">
        <v>82916</v>
      </c>
      <c r="B82800" s="3" t="s">
        <v>93</v>
      </c>
    </row>
    <row r="82801" spans="1:2" x14ac:dyDescent="0.25">
      <c r="A82801" s="3" t="s">
        <v>82917</v>
      </c>
      <c r="B82801" s="3" t="s">
        <v>93</v>
      </c>
    </row>
    <row r="82802" spans="1:2" x14ac:dyDescent="0.25">
      <c r="A82802" s="3" t="s">
        <v>82918</v>
      </c>
      <c r="B82802" s="3" t="s">
        <v>94</v>
      </c>
    </row>
    <row r="82803" spans="1:2" x14ac:dyDescent="0.25">
      <c r="A82803" s="3" t="s">
        <v>82919</v>
      </c>
      <c r="B82803" s="3" t="s">
        <v>18</v>
      </c>
    </row>
    <row r="82804" spans="1:2" x14ac:dyDescent="0.25">
      <c r="A82804" s="3" t="s">
        <v>82920</v>
      </c>
      <c r="B82804" s="3" t="s">
        <v>18</v>
      </c>
    </row>
    <row r="82805" spans="1:2" x14ac:dyDescent="0.25">
      <c r="A82805" s="3" t="s">
        <v>82921</v>
      </c>
      <c r="B82805" s="3" t="s">
        <v>18</v>
      </c>
    </row>
    <row r="82806" spans="1:2" x14ac:dyDescent="0.25">
      <c r="A82806" s="3" t="s">
        <v>82922</v>
      </c>
      <c r="B82806" s="3" t="s">
        <v>18</v>
      </c>
    </row>
    <row r="82807" spans="1:2" x14ac:dyDescent="0.25">
      <c r="A82807" s="3" t="s">
        <v>82923</v>
      </c>
      <c r="B82807" s="3" t="s">
        <v>5</v>
      </c>
    </row>
    <row r="82808" spans="1:2" x14ac:dyDescent="0.25">
      <c r="A82808" s="3" t="s">
        <v>82924</v>
      </c>
      <c r="B82808" s="3" t="s">
        <v>63</v>
      </c>
    </row>
    <row r="82809" spans="1:2" x14ac:dyDescent="0.25">
      <c r="A82809" s="3" t="s">
        <v>82925</v>
      </c>
      <c r="B82809" s="3" t="s">
        <v>63</v>
      </c>
    </row>
    <row r="82810" spans="1:2" x14ac:dyDescent="0.25">
      <c r="A82810" s="3" t="s">
        <v>82926</v>
      </c>
      <c r="B82810" s="3" t="s">
        <v>63</v>
      </c>
    </row>
    <row r="82811" spans="1:2" x14ac:dyDescent="0.25">
      <c r="A82811" s="3" t="s">
        <v>82927</v>
      </c>
      <c r="B82811" s="3" t="s">
        <v>63</v>
      </c>
    </row>
    <row r="82812" spans="1:2" x14ac:dyDescent="0.25">
      <c r="A82812" s="3" t="s">
        <v>82928</v>
      </c>
      <c r="B82812" s="3" t="s">
        <v>63</v>
      </c>
    </row>
    <row r="82813" spans="1:2" x14ac:dyDescent="0.25">
      <c r="A82813" s="3" t="s">
        <v>82929</v>
      </c>
      <c r="B82813" s="3" t="s">
        <v>63</v>
      </c>
    </row>
    <row r="82814" spans="1:2" x14ac:dyDescent="0.25">
      <c r="A82814" s="3" t="s">
        <v>82930</v>
      </c>
      <c r="B82814" s="3" t="s">
        <v>63</v>
      </c>
    </row>
    <row r="82815" spans="1:2" x14ac:dyDescent="0.25">
      <c r="A82815" s="3" t="s">
        <v>82931</v>
      </c>
      <c r="B82815" s="3" t="s">
        <v>63</v>
      </c>
    </row>
    <row r="82816" spans="1:2" x14ac:dyDescent="0.25">
      <c r="A82816" s="3" t="s">
        <v>82932</v>
      </c>
      <c r="B82816" s="3" t="s">
        <v>63</v>
      </c>
    </row>
    <row r="82817" spans="1:2" x14ac:dyDescent="0.25">
      <c r="A82817" s="3" t="s">
        <v>82933</v>
      </c>
      <c r="B82817" s="3" t="s">
        <v>63</v>
      </c>
    </row>
    <row r="82818" spans="1:2" x14ac:dyDescent="0.25">
      <c r="A82818" s="3" t="s">
        <v>82934</v>
      </c>
      <c r="B82818" s="3" t="s">
        <v>63</v>
      </c>
    </row>
    <row r="82819" spans="1:2" x14ac:dyDescent="0.25">
      <c r="A82819" s="3" t="s">
        <v>82935</v>
      </c>
      <c r="B82819" s="3" t="s">
        <v>63</v>
      </c>
    </row>
    <row r="82820" spans="1:2" x14ac:dyDescent="0.25">
      <c r="A82820" s="3" t="s">
        <v>82936</v>
      </c>
      <c r="B82820" s="3" t="s">
        <v>16</v>
      </c>
    </row>
    <row r="82821" spans="1:2" x14ac:dyDescent="0.25">
      <c r="A82821" s="3" t="s">
        <v>82937</v>
      </c>
      <c r="B82821" s="3" t="s">
        <v>16</v>
      </c>
    </row>
    <row r="82822" spans="1:2" x14ac:dyDescent="0.25">
      <c r="A82822" s="3" t="s">
        <v>82938</v>
      </c>
      <c r="B82822" s="3" t="s">
        <v>16</v>
      </c>
    </row>
    <row r="82823" spans="1:2" x14ac:dyDescent="0.25">
      <c r="A82823" s="3" t="s">
        <v>82939</v>
      </c>
      <c r="B82823" s="3" t="s">
        <v>16</v>
      </c>
    </row>
    <row r="82824" spans="1:2" x14ac:dyDescent="0.25">
      <c r="A82824" s="3" t="s">
        <v>82940</v>
      </c>
      <c r="B82824" s="3" t="s">
        <v>16</v>
      </c>
    </row>
    <row r="82825" spans="1:2" x14ac:dyDescent="0.25">
      <c r="A82825" s="3" t="s">
        <v>82941</v>
      </c>
      <c r="B82825" s="3" t="s">
        <v>16</v>
      </c>
    </row>
    <row r="82826" spans="1:2" x14ac:dyDescent="0.25">
      <c r="A82826" s="3" t="s">
        <v>82942</v>
      </c>
      <c r="B82826" s="3" t="s">
        <v>16</v>
      </c>
    </row>
    <row r="82827" spans="1:2" x14ac:dyDescent="0.25">
      <c r="A82827" s="3" t="s">
        <v>82943</v>
      </c>
      <c r="B82827" s="3" t="s">
        <v>16</v>
      </c>
    </row>
    <row r="82828" spans="1:2" x14ac:dyDescent="0.25">
      <c r="A82828" s="3" t="s">
        <v>82944</v>
      </c>
      <c r="B82828" s="3" t="s">
        <v>45</v>
      </c>
    </row>
    <row r="82829" spans="1:2" x14ac:dyDescent="0.25">
      <c r="A82829" s="3" t="s">
        <v>82945</v>
      </c>
      <c r="B82829" s="3" t="s">
        <v>45</v>
      </c>
    </row>
    <row r="82830" spans="1:2" x14ac:dyDescent="0.25">
      <c r="A82830" s="3" t="s">
        <v>82946</v>
      </c>
      <c r="B82830" s="3" t="s">
        <v>45</v>
      </c>
    </row>
    <row r="82831" spans="1:2" x14ac:dyDescent="0.25">
      <c r="A82831" s="3" t="s">
        <v>82947</v>
      </c>
      <c r="B82831" s="3" t="s">
        <v>45</v>
      </c>
    </row>
    <row r="82832" spans="1:2" x14ac:dyDescent="0.25">
      <c r="A82832" s="3" t="s">
        <v>82948</v>
      </c>
      <c r="B82832" s="3" t="s">
        <v>45</v>
      </c>
    </row>
    <row r="82833" spans="1:2" x14ac:dyDescent="0.25">
      <c r="A82833" s="3" t="s">
        <v>82949</v>
      </c>
      <c r="B82833" s="3" t="s">
        <v>45</v>
      </c>
    </row>
    <row r="82834" spans="1:2" x14ac:dyDescent="0.25">
      <c r="A82834" s="3" t="s">
        <v>82950</v>
      </c>
      <c r="B82834" s="3" t="s">
        <v>45</v>
      </c>
    </row>
    <row r="82835" spans="1:2" x14ac:dyDescent="0.25">
      <c r="A82835" s="3" t="s">
        <v>82951</v>
      </c>
      <c r="B82835" s="3" t="s">
        <v>32</v>
      </c>
    </row>
    <row r="82836" spans="1:2" x14ac:dyDescent="0.25">
      <c r="A82836" s="3" t="s">
        <v>82952</v>
      </c>
      <c r="B82836" s="3" t="s">
        <v>32</v>
      </c>
    </row>
    <row r="82837" spans="1:2" x14ac:dyDescent="0.25">
      <c r="A82837" s="3" t="s">
        <v>82953</v>
      </c>
      <c r="B82837" s="3" t="s">
        <v>32</v>
      </c>
    </row>
    <row r="82838" spans="1:2" x14ac:dyDescent="0.25">
      <c r="A82838" s="3" t="s">
        <v>82954</v>
      </c>
      <c r="B82838" s="3" t="s">
        <v>32</v>
      </c>
    </row>
    <row r="82839" spans="1:2" x14ac:dyDescent="0.25">
      <c r="A82839" s="3" t="s">
        <v>82955</v>
      </c>
      <c r="B82839" s="3" t="s">
        <v>32</v>
      </c>
    </row>
    <row r="82840" spans="1:2" x14ac:dyDescent="0.25">
      <c r="A82840" s="3" t="s">
        <v>82956</v>
      </c>
      <c r="B82840" s="3" t="s">
        <v>32</v>
      </c>
    </row>
    <row r="82841" spans="1:2" x14ac:dyDescent="0.25">
      <c r="A82841" s="3" t="s">
        <v>82957</v>
      </c>
      <c r="B82841" s="3" t="s">
        <v>32</v>
      </c>
    </row>
    <row r="82842" spans="1:2" x14ac:dyDescent="0.25">
      <c r="A82842" s="3" t="s">
        <v>82958</v>
      </c>
      <c r="B82842" s="3" t="s">
        <v>32</v>
      </c>
    </row>
    <row r="82843" spans="1:2" x14ac:dyDescent="0.25">
      <c r="A82843" s="3" t="s">
        <v>82959</v>
      </c>
      <c r="B82843" s="3" t="s">
        <v>32</v>
      </c>
    </row>
    <row r="82844" spans="1:2" x14ac:dyDescent="0.25">
      <c r="A82844" s="3" t="s">
        <v>82960</v>
      </c>
      <c r="B82844" s="3" t="s">
        <v>32</v>
      </c>
    </row>
    <row r="82845" spans="1:2" x14ac:dyDescent="0.25">
      <c r="A82845" s="3" t="s">
        <v>82961</v>
      </c>
      <c r="B82845" s="3" t="s">
        <v>32</v>
      </c>
    </row>
    <row r="82846" spans="1:2" x14ac:dyDescent="0.25">
      <c r="A82846" s="3" t="s">
        <v>82962</v>
      </c>
      <c r="B82846" s="3" t="s">
        <v>32</v>
      </c>
    </row>
    <row r="82847" spans="1:2" x14ac:dyDescent="0.25">
      <c r="A82847" s="3" t="s">
        <v>82963</v>
      </c>
      <c r="B82847" s="3" t="s">
        <v>32</v>
      </c>
    </row>
    <row r="82848" spans="1:2" x14ac:dyDescent="0.25">
      <c r="A82848" s="3" t="s">
        <v>82964</v>
      </c>
      <c r="B82848" s="3" t="s">
        <v>32</v>
      </c>
    </row>
    <row r="82849" spans="1:2" x14ac:dyDescent="0.25">
      <c r="A82849" s="3" t="s">
        <v>82965</v>
      </c>
      <c r="B82849" s="3" t="s">
        <v>32</v>
      </c>
    </row>
    <row r="82850" spans="1:2" x14ac:dyDescent="0.25">
      <c r="A82850" s="3" t="s">
        <v>82966</v>
      </c>
      <c r="B82850" s="3" t="s">
        <v>32</v>
      </c>
    </row>
    <row r="82851" spans="1:2" x14ac:dyDescent="0.25">
      <c r="A82851" s="3" t="s">
        <v>82967</v>
      </c>
      <c r="B82851" s="3" t="s">
        <v>32</v>
      </c>
    </row>
    <row r="82852" spans="1:2" x14ac:dyDescent="0.25">
      <c r="A82852" s="3" t="s">
        <v>82968</v>
      </c>
      <c r="B82852" s="3" t="s">
        <v>32</v>
      </c>
    </row>
    <row r="82853" spans="1:2" x14ac:dyDescent="0.25">
      <c r="A82853" s="3" t="s">
        <v>82969</v>
      </c>
      <c r="B82853" s="3" t="s">
        <v>32</v>
      </c>
    </row>
    <row r="82854" spans="1:2" x14ac:dyDescent="0.25">
      <c r="A82854" s="3" t="s">
        <v>82970</v>
      </c>
      <c r="B82854" s="3" t="s">
        <v>32</v>
      </c>
    </row>
    <row r="82855" spans="1:2" x14ac:dyDescent="0.25">
      <c r="A82855" s="3" t="s">
        <v>82971</v>
      </c>
      <c r="B82855" s="3" t="s">
        <v>32</v>
      </c>
    </row>
    <row r="82856" spans="1:2" x14ac:dyDescent="0.25">
      <c r="A82856" s="3" t="s">
        <v>82972</v>
      </c>
      <c r="B82856" s="3" t="s">
        <v>32</v>
      </c>
    </row>
    <row r="82857" spans="1:2" x14ac:dyDescent="0.25">
      <c r="A82857" s="3" t="s">
        <v>82973</v>
      </c>
      <c r="B82857" s="3" t="s">
        <v>32</v>
      </c>
    </row>
    <row r="82858" spans="1:2" x14ac:dyDescent="0.25">
      <c r="A82858" s="3" t="s">
        <v>82974</v>
      </c>
      <c r="B82858" s="3" t="s">
        <v>32</v>
      </c>
    </row>
    <row r="82859" spans="1:2" x14ac:dyDescent="0.25">
      <c r="A82859" s="3" t="s">
        <v>82975</v>
      </c>
      <c r="B82859" s="3" t="s">
        <v>32</v>
      </c>
    </row>
    <row r="82860" spans="1:2" x14ac:dyDescent="0.25">
      <c r="A82860" s="3" t="s">
        <v>82976</v>
      </c>
      <c r="B82860" s="3" t="s">
        <v>32</v>
      </c>
    </row>
    <row r="82861" spans="1:2" x14ac:dyDescent="0.25">
      <c r="A82861" s="3" t="s">
        <v>82977</v>
      </c>
      <c r="B82861" s="3" t="s">
        <v>32</v>
      </c>
    </row>
    <row r="82862" spans="1:2" x14ac:dyDescent="0.25">
      <c r="A82862" s="3" t="s">
        <v>82978</v>
      </c>
      <c r="B82862" s="3" t="s">
        <v>32</v>
      </c>
    </row>
    <row r="82863" spans="1:2" x14ac:dyDescent="0.25">
      <c r="A82863" s="3" t="s">
        <v>82979</v>
      </c>
      <c r="B82863" s="3" t="s">
        <v>32</v>
      </c>
    </row>
    <row r="82864" spans="1:2" x14ac:dyDescent="0.25">
      <c r="A82864" s="3" t="s">
        <v>82980</v>
      </c>
      <c r="B82864" s="3" t="s">
        <v>32</v>
      </c>
    </row>
    <row r="82865" spans="1:2" x14ac:dyDescent="0.25">
      <c r="A82865" s="3" t="s">
        <v>82981</v>
      </c>
      <c r="B82865" s="3" t="s">
        <v>32</v>
      </c>
    </row>
    <row r="82866" spans="1:2" x14ac:dyDescent="0.25">
      <c r="A82866" s="3" t="s">
        <v>82982</v>
      </c>
      <c r="B82866" s="3" t="s">
        <v>32</v>
      </c>
    </row>
    <row r="82867" spans="1:2" x14ac:dyDescent="0.25">
      <c r="A82867" s="3" t="s">
        <v>82983</v>
      </c>
      <c r="B82867" s="3" t="s">
        <v>32</v>
      </c>
    </row>
    <row r="82868" spans="1:2" x14ac:dyDescent="0.25">
      <c r="A82868" s="3" t="s">
        <v>82984</v>
      </c>
      <c r="B82868" s="3" t="s">
        <v>32</v>
      </c>
    </row>
    <row r="82869" spans="1:2" x14ac:dyDescent="0.25">
      <c r="A82869" s="3" t="s">
        <v>82985</v>
      </c>
      <c r="B82869" s="3" t="s">
        <v>32</v>
      </c>
    </row>
    <row r="82870" spans="1:2" x14ac:dyDescent="0.25">
      <c r="A82870" s="3" t="s">
        <v>82986</v>
      </c>
      <c r="B82870" s="3" t="s">
        <v>32</v>
      </c>
    </row>
    <row r="82871" spans="1:2" x14ac:dyDescent="0.25">
      <c r="A82871" s="3" t="s">
        <v>82987</v>
      </c>
      <c r="B82871" s="3" t="s">
        <v>32</v>
      </c>
    </row>
    <row r="82872" spans="1:2" x14ac:dyDescent="0.25">
      <c r="A82872" s="3" t="s">
        <v>82988</v>
      </c>
      <c r="B82872" s="3" t="s">
        <v>32</v>
      </c>
    </row>
    <row r="82873" spans="1:2" x14ac:dyDescent="0.25">
      <c r="A82873" s="3" t="s">
        <v>82989</v>
      </c>
      <c r="B82873" s="3" t="s">
        <v>32</v>
      </c>
    </row>
    <row r="82874" spans="1:2" x14ac:dyDescent="0.25">
      <c r="A82874" s="3" t="s">
        <v>82990</v>
      </c>
      <c r="B82874" s="3" t="s">
        <v>32</v>
      </c>
    </row>
    <row r="82875" spans="1:2" x14ac:dyDescent="0.25">
      <c r="A82875" s="3" t="s">
        <v>82991</v>
      </c>
      <c r="B82875" s="3" t="s">
        <v>32</v>
      </c>
    </row>
    <row r="82876" spans="1:2" x14ac:dyDescent="0.25">
      <c r="A82876" s="3" t="s">
        <v>82992</v>
      </c>
      <c r="B82876" s="3" t="s">
        <v>32</v>
      </c>
    </row>
    <row r="82877" spans="1:2" x14ac:dyDescent="0.25">
      <c r="A82877" s="3" t="s">
        <v>82993</v>
      </c>
      <c r="B82877" s="3" t="s">
        <v>32</v>
      </c>
    </row>
    <row r="82878" spans="1:2" x14ac:dyDescent="0.25">
      <c r="A82878" s="3" t="s">
        <v>82994</v>
      </c>
      <c r="B82878" s="3" t="s">
        <v>32</v>
      </c>
    </row>
    <row r="82879" spans="1:2" x14ac:dyDescent="0.25">
      <c r="A82879" s="3" t="s">
        <v>82995</v>
      </c>
      <c r="B82879" s="3" t="s">
        <v>32</v>
      </c>
    </row>
    <row r="82880" spans="1:2" x14ac:dyDescent="0.25">
      <c r="A82880" s="3" t="s">
        <v>82996</v>
      </c>
      <c r="B82880" s="3" t="s">
        <v>32</v>
      </c>
    </row>
    <row r="82881" spans="1:2" x14ac:dyDescent="0.25">
      <c r="A82881" s="3" t="s">
        <v>82997</v>
      </c>
      <c r="B82881" s="3" t="s">
        <v>32</v>
      </c>
    </row>
    <row r="82882" spans="1:2" x14ac:dyDescent="0.25">
      <c r="A82882" s="3" t="s">
        <v>82998</v>
      </c>
      <c r="B82882" s="3" t="s">
        <v>32</v>
      </c>
    </row>
    <row r="82883" spans="1:2" x14ac:dyDescent="0.25">
      <c r="A82883" s="3" t="s">
        <v>82999</v>
      </c>
      <c r="B82883" s="3" t="s">
        <v>32</v>
      </c>
    </row>
    <row r="82884" spans="1:2" x14ac:dyDescent="0.25">
      <c r="A82884" s="3" t="s">
        <v>83000</v>
      </c>
      <c r="B82884" s="3" t="s">
        <v>32</v>
      </c>
    </row>
    <row r="82885" spans="1:2" x14ac:dyDescent="0.25">
      <c r="A82885" s="3" t="s">
        <v>83001</v>
      </c>
      <c r="B82885" s="3" t="s">
        <v>32</v>
      </c>
    </row>
    <row r="82886" spans="1:2" x14ac:dyDescent="0.25">
      <c r="A82886" s="3" t="s">
        <v>83002</v>
      </c>
      <c r="B82886" s="3" t="s">
        <v>32</v>
      </c>
    </row>
    <row r="82887" spans="1:2" x14ac:dyDescent="0.25">
      <c r="A82887" s="3" t="s">
        <v>83003</v>
      </c>
      <c r="B82887" s="3" t="s">
        <v>32</v>
      </c>
    </row>
    <row r="82888" spans="1:2" x14ac:dyDescent="0.25">
      <c r="A82888" s="3" t="s">
        <v>83004</v>
      </c>
      <c r="B82888" s="3" t="s">
        <v>32</v>
      </c>
    </row>
    <row r="82889" spans="1:2" x14ac:dyDescent="0.25">
      <c r="A82889" s="3" t="s">
        <v>83005</v>
      </c>
      <c r="B82889" s="3" t="s">
        <v>32</v>
      </c>
    </row>
    <row r="82890" spans="1:2" x14ac:dyDescent="0.25">
      <c r="A82890" s="3" t="s">
        <v>83006</v>
      </c>
      <c r="B82890" s="3" t="s">
        <v>32</v>
      </c>
    </row>
    <row r="82891" spans="1:2" x14ac:dyDescent="0.25">
      <c r="A82891" s="3" t="s">
        <v>83007</v>
      </c>
      <c r="B82891" s="3" t="s">
        <v>32</v>
      </c>
    </row>
    <row r="82892" spans="1:2" x14ac:dyDescent="0.25">
      <c r="A82892" s="3" t="s">
        <v>83008</v>
      </c>
      <c r="B82892" s="3" t="s">
        <v>32</v>
      </c>
    </row>
    <row r="82893" spans="1:2" x14ac:dyDescent="0.25">
      <c r="A82893" s="3" t="s">
        <v>83009</v>
      </c>
      <c r="B82893" s="3" t="s">
        <v>32</v>
      </c>
    </row>
    <row r="82894" spans="1:2" x14ac:dyDescent="0.25">
      <c r="A82894" s="3" t="s">
        <v>83010</v>
      </c>
      <c r="B82894" s="3" t="s">
        <v>32</v>
      </c>
    </row>
    <row r="82895" spans="1:2" x14ac:dyDescent="0.25">
      <c r="A82895" s="3" t="s">
        <v>83011</v>
      </c>
      <c r="B82895" s="3" t="s">
        <v>32</v>
      </c>
    </row>
    <row r="82896" spans="1:2" x14ac:dyDescent="0.25">
      <c r="A82896" s="3" t="s">
        <v>83012</v>
      </c>
      <c r="B82896" s="3" t="s">
        <v>32</v>
      </c>
    </row>
    <row r="82897" spans="1:2" x14ac:dyDescent="0.25">
      <c r="A82897" s="3" t="s">
        <v>83013</v>
      </c>
      <c r="B82897" s="3" t="s">
        <v>32</v>
      </c>
    </row>
    <row r="82898" spans="1:2" x14ac:dyDescent="0.25">
      <c r="A82898" s="3" t="s">
        <v>83014</v>
      </c>
      <c r="B82898" s="3" t="s">
        <v>32</v>
      </c>
    </row>
    <row r="82899" spans="1:2" x14ac:dyDescent="0.25">
      <c r="A82899" s="3" t="s">
        <v>83015</v>
      </c>
      <c r="B82899" s="3" t="s">
        <v>32</v>
      </c>
    </row>
    <row r="82900" spans="1:2" x14ac:dyDescent="0.25">
      <c r="A82900" s="3" t="s">
        <v>83016</v>
      </c>
      <c r="B82900" s="3" t="s">
        <v>32</v>
      </c>
    </row>
    <row r="82901" spans="1:2" x14ac:dyDescent="0.25">
      <c r="A82901" s="3" t="s">
        <v>83017</v>
      </c>
      <c r="B82901" s="3" t="s">
        <v>32</v>
      </c>
    </row>
    <row r="82902" spans="1:2" x14ac:dyDescent="0.25">
      <c r="A82902" s="3" t="s">
        <v>83018</v>
      </c>
      <c r="B82902" s="3" t="s">
        <v>32</v>
      </c>
    </row>
    <row r="82903" spans="1:2" x14ac:dyDescent="0.25">
      <c r="A82903" s="3" t="s">
        <v>83019</v>
      </c>
      <c r="B82903" s="3" t="s">
        <v>32</v>
      </c>
    </row>
    <row r="82904" spans="1:2" x14ac:dyDescent="0.25">
      <c r="A82904" s="3" t="s">
        <v>83020</v>
      </c>
      <c r="B82904" s="3" t="s">
        <v>32</v>
      </c>
    </row>
    <row r="82905" spans="1:2" x14ac:dyDescent="0.25">
      <c r="A82905" s="3" t="s">
        <v>83021</v>
      </c>
      <c r="B82905" s="3" t="s">
        <v>32</v>
      </c>
    </row>
    <row r="82906" spans="1:2" x14ac:dyDescent="0.25">
      <c r="A82906" s="3" t="s">
        <v>83022</v>
      </c>
      <c r="B82906" s="3" t="s">
        <v>32</v>
      </c>
    </row>
    <row r="82907" spans="1:2" x14ac:dyDescent="0.25">
      <c r="A82907" s="3" t="s">
        <v>83023</v>
      </c>
      <c r="B82907" s="3" t="s">
        <v>32</v>
      </c>
    </row>
    <row r="82908" spans="1:2" x14ac:dyDescent="0.25">
      <c r="A82908" s="3" t="s">
        <v>83024</v>
      </c>
      <c r="B82908" s="3" t="s">
        <v>32</v>
      </c>
    </row>
    <row r="82909" spans="1:2" x14ac:dyDescent="0.25">
      <c r="A82909" s="3" t="s">
        <v>83025</v>
      </c>
      <c r="B82909" s="3" t="s">
        <v>32</v>
      </c>
    </row>
    <row r="82910" spans="1:2" x14ac:dyDescent="0.25">
      <c r="A82910" s="3" t="s">
        <v>83026</v>
      </c>
      <c r="B82910" s="3" t="s">
        <v>32</v>
      </c>
    </row>
    <row r="82911" spans="1:2" x14ac:dyDescent="0.25">
      <c r="A82911" s="3" t="s">
        <v>83027</v>
      </c>
      <c r="B82911" s="3" t="s">
        <v>32</v>
      </c>
    </row>
    <row r="82912" spans="1:2" x14ac:dyDescent="0.25">
      <c r="A82912" s="3" t="s">
        <v>83028</v>
      </c>
      <c r="B82912" s="3" t="s">
        <v>32</v>
      </c>
    </row>
    <row r="82913" spans="1:2" x14ac:dyDescent="0.25">
      <c r="A82913" s="3" t="s">
        <v>83029</v>
      </c>
      <c r="B82913" s="3" t="s">
        <v>32</v>
      </c>
    </row>
    <row r="82914" spans="1:2" x14ac:dyDescent="0.25">
      <c r="A82914" s="3" t="s">
        <v>83030</v>
      </c>
      <c r="B82914" s="3" t="s">
        <v>32</v>
      </c>
    </row>
    <row r="82915" spans="1:2" x14ac:dyDescent="0.25">
      <c r="A82915" s="3" t="s">
        <v>83031</v>
      </c>
      <c r="B82915" s="3" t="s">
        <v>32</v>
      </c>
    </row>
    <row r="82916" spans="1:2" x14ac:dyDescent="0.25">
      <c r="A82916" s="3" t="s">
        <v>83032</v>
      </c>
      <c r="B82916" s="3" t="s">
        <v>32</v>
      </c>
    </row>
    <row r="82917" spans="1:2" x14ac:dyDescent="0.25">
      <c r="A82917" s="3" t="s">
        <v>83033</v>
      </c>
      <c r="B82917" s="3" t="s">
        <v>32</v>
      </c>
    </row>
    <row r="82918" spans="1:2" x14ac:dyDescent="0.25">
      <c r="A82918" s="3" t="s">
        <v>83034</v>
      </c>
      <c r="B82918" s="3" t="s">
        <v>32</v>
      </c>
    </row>
    <row r="82919" spans="1:2" x14ac:dyDescent="0.25">
      <c r="A82919" s="3" t="s">
        <v>83035</v>
      </c>
      <c r="B82919" s="3" t="s">
        <v>32</v>
      </c>
    </row>
    <row r="82920" spans="1:2" x14ac:dyDescent="0.25">
      <c r="A82920" s="3" t="s">
        <v>83036</v>
      </c>
      <c r="B82920" s="3" t="s">
        <v>32</v>
      </c>
    </row>
    <row r="82921" spans="1:2" x14ac:dyDescent="0.25">
      <c r="A82921" s="3" t="s">
        <v>83037</v>
      </c>
      <c r="B82921" s="3" t="s">
        <v>32</v>
      </c>
    </row>
    <row r="82922" spans="1:2" x14ac:dyDescent="0.25">
      <c r="A82922" s="3" t="s">
        <v>83038</v>
      </c>
      <c r="B82922" s="3" t="s">
        <v>32</v>
      </c>
    </row>
    <row r="82923" spans="1:2" x14ac:dyDescent="0.25">
      <c r="A82923" s="3" t="s">
        <v>83039</v>
      </c>
      <c r="B82923" s="3" t="s">
        <v>32</v>
      </c>
    </row>
    <row r="82924" spans="1:2" x14ac:dyDescent="0.25">
      <c r="A82924" s="3" t="s">
        <v>83040</v>
      </c>
      <c r="B82924" s="3" t="s">
        <v>32</v>
      </c>
    </row>
    <row r="82925" spans="1:2" x14ac:dyDescent="0.25">
      <c r="A82925" s="3" t="s">
        <v>83041</v>
      </c>
      <c r="B82925" s="3" t="s">
        <v>32</v>
      </c>
    </row>
    <row r="82926" spans="1:2" x14ac:dyDescent="0.25">
      <c r="A82926" s="3" t="s">
        <v>83042</v>
      </c>
      <c r="B82926" s="3" t="s">
        <v>32</v>
      </c>
    </row>
    <row r="82927" spans="1:2" x14ac:dyDescent="0.25">
      <c r="A82927" s="3" t="s">
        <v>83043</v>
      </c>
      <c r="B82927" s="3" t="s">
        <v>32</v>
      </c>
    </row>
    <row r="82928" spans="1:2" x14ac:dyDescent="0.25">
      <c r="A82928" s="3" t="s">
        <v>83044</v>
      </c>
      <c r="B82928" s="3" t="s">
        <v>32</v>
      </c>
    </row>
    <row r="82929" spans="1:2" x14ac:dyDescent="0.25">
      <c r="A82929" s="3" t="s">
        <v>83045</v>
      </c>
      <c r="B82929" s="3" t="s">
        <v>32</v>
      </c>
    </row>
    <row r="82930" spans="1:2" x14ac:dyDescent="0.25">
      <c r="A82930" s="3" t="s">
        <v>83046</v>
      </c>
      <c r="B82930" s="3" t="s">
        <v>32</v>
      </c>
    </row>
    <row r="82931" spans="1:2" x14ac:dyDescent="0.25">
      <c r="A82931" s="3" t="s">
        <v>83047</v>
      </c>
      <c r="B82931" s="3" t="s">
        <v>32</v>
      </c>
    </row>
    <row r="82932" spans="1:2" x14ac:dyDescent="0.25">
      <c r="A82932" s="3" t="s">
        <v>83048</v>
      </c>
      <c r="B82932" s="3" t="s">
        <v>32</v>
      </c>
    </row>
    <row r="82933" spans="1:2" x14ac:dyDescent="0.25">
      <c r="A82933" s="3" t="s">
        <v>83049</v>
      </c>
      <c r="B82933" s="3" t="s">
        <v>32</v>
      </c>
    </row>
    <row r="82934" spans="1:2" x14ac:dyDescent="0.25">
      <c r="A82934" s="3" t="s">
        <v>83050</v>
      </c>
      <c r="B82934" s="3" t="s">
        <v>32</v>
      </c>
    </row>
    <row r="82935" spans="1:2" x14ac:dyDescent="0.25">
      <c r="A82935" s="3" t="s">
        <v>83051</v>
      </c>
      <c r="B82935" s="3" t="s">
        <v>32</v>
      </c>
    </row>
    <row r="82936" spans="1:2" x14ac:dyDescent="0.25">
      <c r="A82936" s="3" t="s">
        <v>83052</v>
      </c>
      <c r="B82936" s="3" t="s">
        <v>32</v>
      </c>
    </row>
    <row r="82937" spans="1:2" x14ac:dyDescent="0.25">
      <c r="A82937" s="3" t="s">
        <v>83053</v>
      </c>
      <c r="B82937" s="3" t="s">
        <v>32</v>
      </c>
    </row>
    <row r="82938" spans="1:2" x14ac:dyDescent="0.25">
      <c r="A82938" s="3" t="s">
        <v>83054</v>
      </c>
      <c r="B82938" s="3" t="s">
        <v>32</v>
      </c>
    </row>
    <row r="82939" spans="1:2" x14ac:dyDescent="0.25">
      <c r="A82939" s="3" t="s">
        <v>83055</v>
      </c>
      <c r="B82939" s="3" t="s">
        <v>32</v>
      </c>
    </row>
    <row r="82940" spans="1:2" x14ac:dyDescent="0.25">
      <c r="A82940" s="3" t="s">
        <v>83056</v>
      </c>
      <c r="B82940" s="3" t="s">
        <v>32</v>
      </c>
    </row>
    <row r="82941" spans="1:2" x14ac:dyDescent="0.25">
      <c r="A82941" s="3" t="s">
        <v>83057</v>
      </c>
      <c r="B82941" s="3" t="s">
        <v>32</v>
      </c>
    </row>
    <row r="82942" spans="1:2" x14ac:dyDescent="0.25">
      <c r="A82942" s="3" t="s">
        <v>83058</v>
      </c>
      <c r="B82942" s="3" t="s">
        <v>32</v>
      </c>
    </row>
    <row r="82943" spans="1:2" x14ac:dyDescent="0.25">
      <c r="A82943" s="3" t="s">
        <v>83059</v>
      </c>
      <c r="B82943" s="3" t="s">
        <v>32</v>
      </c>
    </row>
    <row r="82944" spans="1:2" x14ac:dyDescent="0.25">
      <c r="A82944" s="3" t="s">
        <v>83060</v>
      </c>
      <c r="B82944" s="3" t="s">
        <v>32</v>
      </c>
    </row>
    <row r="82945" spans="1:2" x14ac:dyDescent="0.25">
      <c r="A82945" s="3" t="s">
        <v>83061</v>
      </c>
      <c r="B82945" s="3" t="s">
        <v>32</v>
      </c>
    </row>
    <row r="82946" spans="1:2" x14ac:dyDescent="0.25">
      <c r="A82946" s="3" t="s">
        <v>83062</v>
      </c>
      <c r="B82946" s="3" t="s">
        <v>32</v>
      </c>
    </row>
    <row r="82947" spans="1:2" x14ac:dyDescent="0.25">
      <c r="A82947" s="3" t="s">
        <v>83063</v>
      </c>
      <c r="B82947" s="3" t="s">
        <v>32</v>
      </c>
    </row>
    <row r="82948" spans="1:2" x14ac:dyDescent="0.25">
      <c r="A82948" s="3" t="s">
        <v>83064</v>
      </c>
      <c r="B82948" s="3" t="s">
        <v>32</v>
      </c>
    </row>
    <row r="82949" spans="1:2" x14ac:dyDescent="0.25">
      <c r="A82949" s="3" t="s">
        <v>83065</v>
      </c>
      <c r="B82949" s="3" t="s">
        <v>32</v>
      </c>
    </row>
    <row r="82950" spans="1:2" x14ac:dyDescent="0.25">
      <c r="A82950" s="3" t="s">
        <v>83066</v>
      </c>
      <c r="B82950" s="3" t="s">
        <v>32</v>
      </c>
    </row>
    <row r="82951" spans="1:2" x14ac:dyDescent="0.25">
      <c r="A82951" s="3" t="s">
        <v>83067</v>
      </c>
      <c r="B82951" s="3" t="s">
        <v>32</v>
      </c>
    </row>
    <row r="82952" spans="1:2" x14ac:dyDescent="0.25">
      <c r="A82952" s="3" t="s">
        <v>83068</v>
      </c>
      <c r="B82952" s="3" t="s">
        <v>32</v>
      </c>
    </row>
    <row r="82953" spans="1:2" x14ac:dyDescent="0.25">
      <c r="A82953" s="3" t="s">
        <v>83069</v>
      </c>
      <c r="B82953" s="3" t="s">
        <v>32</v>
      </c>
    </row>
    <row r="82954" spans="1:2" x14ac:dyDescent="0.25">
      <c r="A82954" s="3" t="s">
        <v>83070</v>
      </c>
      <c r="B82954" s="3" t="s">
        <v>32</v>
      </c>
    </row>
    <row r="82955" spans="1:2" x14ac:dyDescent="0.25">
      <c r="A82955" s="3" t="s">
        <v>83071</v>
      </c>
      <c r="B82955" s="3" t="s">
        <v>32</v>
      </c>
    </row>
    <row r="82956" spans="1:2" x14ac:dyDescent="0.25">
      <c r="A82956" s="3" t="s">
        <v>83072</v>
      </c>
      <c r="B82956" s="3" t="s">
        <v>32</v>
      </c>
    </row>
    <row r="82957" spans="1:2" x14ac:dyDescent="0.25">
      <c r="A82957" s="3" t="s">
        <v>83073</v>
      </c>
      <c r="B82957" s="3" t="s">
        <v>32</v>
      </c>
    </row>
    <row r="82958" spans="1:2" x14ac:dyDescent="0.25">
      <c r="A82958" s="3" t="s">
        <v>83074</v>
      </c>
      <c r="B82958" s="3" t="s">
        <v>32</v>
      </c>
    </row>
    <row r="82959" spans="1:2" x14ac:dyDescent="0.25">
      <c r="A82959" s="3" t="s">
        <v>83075</v>
      </c>
      <c r="B82959" s="3" t="s">
        <v>32</v>
      </c>
    </row>
    <row r="82960" spans="1:2" x14ac:dyDescent="0.25">
      <c r="A82960" s="3" t="s">
        <v>83076</v>
      </c>
      <c r="B82960" s="3" t="s">
        <v>32</v>
      </c>
    </row>
    <row r="82961" spans="1:2" x14ac:dyDescent="0.25">
      <c r="A82961" s="3" t="s">
        <v>83077</v>
      </c>
      <c r="B82961" s="3" t="s">
        <v>32</v>
      </c>
    </row>
    <row r="82962" spans="1:2" x14ac:dyDescent="0.25">
      <c r="A82962" s="3" t="s">
        <v>83078</v>
      </c>
      <c r="B82962" s="3" t="s">
        <v>32</v>
      </c>
    </row>
    <row r="82963" spans="1:2" x14ac:dyDescent="0.25">
      <c r="A82963" s="3" t="s">
        <v>83079</v>
      </c>
      <c r="B82963" s="3" t="s">
        <v>32</v>
      </c>
    </row>
    <row r="82964" spans="1:2" x14ac:dyDescent="0.25">
      <c r="A82964" s="3" t="s">
        <v>83080</v>
      </c>
      <c r="B82964" s="3" t="s">
        <v>32</v>
      </c>
    </row>
    <row r="82965" spans="1:2" x14ac:dyDescent="0.25">
      <c r="A82965" s="3" t="s">
        <v>83081</v>
      </c>
      <c r="B82965" s="3" t="s">
        <v>32</v>
      </c>
    </row>
    <row r="82966" spans="1:2" x14ac:dyDescent="0.25">
      <c r="A82966" s="3" t="s">
        <v>83082</v>
      </c>
      <c r="B82966" s="3" t="s">
        <v>32</v>
      </c>
    </row>
    <row r="82967" spans="1:2" x14ac:dyDescent="0.25">
      <c r="A82967" s="3" t="s">
        <v>83083</v>
      </c>
      <c r="B82967" s="3" t="s">
        <v>32</v>
      </c>
    </row>
    <row r="82968" spans="1:2" x14ac:dyDescent="0.25">
      <c r="A82968" s="3" t="s">
        <v>83084</v>
      </c>
      <c r="B82968" s="3" t="s">
        <v>32</v>
      </c>
    </row>
    <row r="82969" spans="1:2" x14ac:dyDescent="0.25">
      <c r="A82969" s="3" t="s">
        <v>83085</v>
      </c>
      <c r="B82969" s="3" t="s">
        <v>32</v>
      </c>
    </row>
    <row r="82970" spans="1:2" x14ac:dyDescent="0.25">
      <c r="A82970" s="3" t="s">
        <v>83086</v>
      </c>
      <c r="B82970" s="3" t="s">
        <v>2</v>
      </c>
    </row>
    <row r="82971" spans="1:2" x14ac:dyDescent="0.25">
      <c r="A82971" s="3" t="s">
        <v>83087</v>
      </c>
      <c r="B82971" s="3" t="s">
        <v>2</v>
      </c>
    </row>
    <row r="82972" spans="1:2" x14ac:dyDescent="0.25">
      <c r="A82972" s="3" t="s">
        <v>83088</v>
      </c>
      <c r="B82972" s="3" t="s">
        <v>2</v>
      </c>
    </row>
    <row r="82973" spans="1:2" x14ac:dyDescent="0.25">
      <c r="A82973" s="3" t="s">
        <v>83089</v>
      </c>
      <c r="B82973" s="3" t="s">
        <v>2</v>
      </c>
    </row>
    <row r="82974" spans="1:2" x14ac:dyDescent="0.25">
      <c r="A82974" s="3" t="s">
        <v>83090</v>
      </c>
      <c r="B82974" s="3" t="s">
        <v>2</v>
      </c>
    </row>
    <row r="82975" spans="1:2" x14ac:dyDescent="0.25">
      <c r="A82975" s="3" t="s">
        <v>83091</v>
      </c>
      <c r="B82975" s="3" t="s">
        <v>2</v>
      </c>
    </row>
    <row r="82976" spans="1:2" x14ac:dyDescent="0.25">
      <c r="A82976" s="3" t="s">
        <v>83092</v>
      </c>
      <c r="B82976" s="3" t="s">
        <v>2</v>
      </c>
    </row>
    <row r="82977" spans="1:2" x14ac:dyDescent="0.25">
      <c r="A82977" s="3" t="s">
        <v>83093</v>
      </c>
      <c r="B82977" s="3" t="s">
        <v>2</v>
      </c>
    </row>
    <row r="82978" spans="1:2" x14ac:dyDescent="0.25">
      <c r="A82978" s="3" t="s">
        <v>83094</v>
      </c>
      <c r="B82978" s="3" t="s">
        <v>2</v>
      </c>
    </row>
    <row r="82979" spans="1:2" x14ac:dyDescent="0.25">
      <c r="A82979" s="3" t="s">
        <v>83095</v>
      </c>
      <c r="B82979" s="3" t="s">
        <v>2</v>
      </c>
    </row>
    <row r="82980" spans="1:2" x14ac:dyDescent="0.25">
      <c r="A82980" s="3" t="s">
        <v>83096</v>
      </c>
      <c r="B82980" s="3" t="s">
        <v>2</v>
      </c>
    </row>
    <row r="82981" spans="1:2" x14ac:dyDescent="0.25">
      <c r="A82981" s="3" t="s">
        <v>83097</v>
      </c>
      <c r="B82981" s="3" t="s">
        <v>2</v>
      </c>
    </row>
    <row r="82982" spans="1:2" x14ac:dyDescent="0.25">
      <c r="A82982" s="3" t="s">
        <v>83098</v>
      </c>
      <c r="B82982" s="3" t="s">
        <v>2</v>
      </c>
    </row>
    <row r="82983" spans="1:2" x14ac:dyDescent="0.25">
      <c r="A82983" s="3" t="s">
        <v>83099</v>
      </c>
      <c r="B82983" s="3" t="s">
        <v>2</v>
      </c>
    </row>
    <row r="82984" spans="1:2" x14ac:dyDescent="0.25">
      <c r="A82984" s="3" t="s">
        <v>83100</v>
      </c>
      <c r="B82984" s="3" t="s">
        <v>2</v>
      </c>
    </row>
    <row r="82985" spans="1:2" x14ac:dyDescent="0.25">
      <c r="A82985" s="3" t="s">
        <v>83101</v>
      </c>
      <c r="B82985" s="3" t="s">
        <v>2</v>
      </c>
    </row>
    <row r="82986" spans="1:2" x14ac:dyDescent="0.25">
      <c r="A82986" s="3" t="s">
        <v>83102</v>
      </c>
      <c r="B82986" s="3" t="s">
        <v>2</v>
      </c>
    </row>
    <row r="82987" spans="1:2" x14ac:dyDescent="0.25">
      <c r="A82987" s="3" t="s">
        <v>83103</v>
      </c>
      <c r="B82987" s="3" t="s">
        <v>2</v>
      </c>
    </row>
    <row r="82988" spans="1:2" x14ac:dyDescent="0.25">
      <c r="A82988" s="3" t="s">
        <v>83104</v>
      </c>
      <c r="B82988" s="3" t="s">
        <v>2</v>
      </c>
    </row>
    <row r="82989" spans="1:2" x14ac:dyDescent="0.25">
      <c r="A82989" s="3" t="s">
        <v>83105</v>
      </c>
      <c r="B82989" s="3" t="s">
        <v>2</v>
      </c>
    </row>
    <row r="82990" spans="1:2" x14ac:dyDescent="0.25">
      <c r="A82990" s="3" t="s">
        <v>83106</v>
      </c>
      <c r="B82990" s="3" t="s">
        <v>2</v>
      </c>
    </row>
    <row r="82991" spans="1:2" x14ac:dyDescent="0.25">
      <c r="A82991" s="3" t="s">
        <v>83107</v>
      </c>
      <c r="B82991" s="3" t="s">
        <v>2</v>
      </c>
    </row>
    <row r="82992" spans="1:2" x14ac:dyDescent="0.25">
      <c r="A82992" s="3" t="s">
        <v>83108</v>
      </c>
      <c r="B82992" s="3" t="s">
        <v>2</v>
      </c>
    </row>
    <row r="82993" spans="1:2" x14ac:dyDescent="0.25">
      <c r="A82993" s="3" t="s">
        <v>83109</v>
      </c>
      <c r="B82993" s="3" t="s">
        <v>2</v>
      </c>
    </row>
    <row r="82994" spans="1:2" x14ac:dyDescent="0.25">
      <c r="A82994" s="3" t="s">
        <v>83110</v>
      </c>
      <c r="B82994" s="3" t="s">
        <v>2</v>
      </c>
    </row>
    <row r="82995" spans="1:2" x14ac:dyDescent="0.25">
      <c r="A82995" s="3" t="s">
        <v>83111</v>
      </c>
      <c r="B82995" s="3" t="s">
        <v>2</v>
      </c>
    </row>
    <row r="82996" spans="1:2" x14ac:dyDescent="0.25">
      <c r="A82996" s="3" t="s">
        <v>83112</v>
      </c>
      <c r="B82996" s="3" t="s">
        <v>2</v>
      </c>
    </row>
    <row r="82997" spans="1:2" x14ac:dyDescent="0.25">
      <c r="A82997" s="3" t="s">
        <v>83113</v>
      </c>
      <c r="B82997" s="3" t="s">
        <v>2</v>
      </c>
    </row>
    <row r="82998" spans="1:2" x14ac:dyDescent="0.25">
      <c r="A82998" s="3" t="s">
        <v>83114</v>
      </c>
      <c r="B82998" s="3" t="s">
        <v>2</v>
      </c>
    </row>
    <row r="82999" spans="1:2" x14ac:dyDescent="0.25">
      <c r="A82999" s="3" t="s">
        <v>83115</v>
      </c>
      <c r="B82999" s="3" t="s">
        <v>2</v>
      </c>
    </row>
    <row r="83000" spans="1:2" x14ac:dyDescent="0.25">
      <c r="A83000" s="3" t="s">
        <v>83116</v>
      </c>
      <c r="B83000" s="3" t="s">
        <v>2</v>
      </c>
    </row>
    <row r="83001" spans="1:2" x14ac:dyDescent="0.25">
      <c r="A83001" s="3" t="s">
        <v>83117</v>
      </c>
      <c r="B83001" s="3" t="s">
        <v>2</v>
      </c>
    </row>
    <row r="83002" spans="1:2" x14ac:dyDescent="0.25">
      <c r="A83002" s="3" t="s">
        <v>83118</v>
      </c>
      <c r="B83002" s="3" t="s">
        <v>2</v>
      </c>
    </row>
    <row r="83003" spans="1:2" x14ac:dyDescent="0.25">
      <c r="A83003" s="3" t="s">
        <v>83119</v>
      </c>
      <c r="B83003" s="3" t="s">
        <v>2</v>
      </c>
    </row>
    <row r="83004" spans="1:2" x14ac:dyDescent="0.25">
      <c r="A83004" s="3" t="s">
        <v>83120</v>
      </c>
      <c r="B83004" s="3" t="s">
        <v>2</v>
      </c>
    </row>
    <row r="83005" spans="1:2" x14ac:dyDescent="0.25">
      <c r="A83005" s="3" t="s">
        <v>83121</v>
      </c>
      <c r="B83005" s="3" t="s">
        <v>2</v>
      </c>
    </row>
    <row r="83006" spans="1:2" x14ac:dyDescent="0.25">
      <c r="A83006" s="3" t="s">
        <v>83122</v>
      </c>
      <c r="B83006" s="3" t="s">
        <v>2</v>
      </c>
    </row>
    <row r="83007" spans="1:2" x14ac:dyDescent="0.25">
      <c r="A83007" s="3" t="s">
        <v>83123</v>
      </c>
      <c r="B83007" s="3" t="s">
        <v>2</v>
      </c>
    </row>
    <row r="83008" spans="1:2" x14ac:dyDescent="0.25">
      <c r="A83008" s="3" t="s">
        <v>83124</v>
      </c>
      <c r="B83008" s="3" t="s">
        <v>2</v>
      </c>
    </row>
    <row r="83009" spans="1:2" x14ac:dyDescent="0.25">
      <c r="A83009" s="3" t="s">
        <v>83125</v>
      </c>
      <c r="B83009" s="3" t="s">
        <v>2</v>
      </c>
    </row>
    <row r="83010" spans="1:2" x14ac:dyDescent="0.25">
      <c r="A83010" s="3" t="s">
        <v>83126</v>
      </c>
      <c r="B83010" s="3" t="s">
        <v>2</v>
      </c>
    </row>
    <row r="83011" spans="1:2" x14ac:dyDescent="0.25">
      <c r="A83011" s="3" t="s">
        <v>83127</v>
      </c>
      <c r="B83011" s="3" t="s">
        <v>2</v>
      </c>
    </row>
    <row r="83012" spans="1:2" x14ac:dyDescent="0.25">
      <c r="A83012" s="3" t="s">
        <v>83128</v>
      </c>
      <c r="B83012" s="3" t="s">
        <v>2</v>
      </c>
    </row>
    <row r="83013" spans="1:2" x14ac:dyDescent="0.25">
      <c r="A83013" s="3" t="s">
        <v>83129</v>
      </c>
      <c r="B83013" s="3" t="s">
        <v>2</v>
      </c>
    </row>
    <row r="83014" spans="1:2" x14ac:dyDescent="0.25">
      <c r="A83014" s="3" t="s">
        <v>83130</v>
      </c>
      <c r="B83014" s="3" t="s">
        <v>2</v>
      </c>
    </row>
    <row r="83015" spans="1:2" x14ac:dyDescent="0.25">
      <c r="A83015" s="3" t="s">
        <v>83131</v>
      </c>
      <c r="B83015" s="3" t="s">
        <v>2</v>
      </c>
    </row>
    <row r="83016" spans="1:2" x14ac:dyDescent="0.25">
      <c r="A83016" s="3" t="s">
        <v>83132</v>
      </c>
      <c r="B83016" s="3" t="s">
        <v>2</v>
      </c>
    </row>
    <row r="83017" spans="1:2" x14ac:dyDescent="0.25">
      <c r="A83017" s="3" t="s">
        <v>83133</v>
      </c>
      <c r="B83017" s="3" t="s">
        <v>2</v>
      </c>
    </row>
    <row r="83018" spans="1:2" x14ac:dyDescent="0.25">
      <c r="A83018" s="3" t="s">
        <v>83134</v>
      </c>
      <c r="B83018" s="3" t="s">
        <v>2</v>
      </c>
    </row>
    <row r="83019" spans="1:2" x14ac:dyDescent="0.25">
      <c r="A83019" s="3" t="s">
        <v>83135</v>
      </c>
      <c r="B83019" s="3" t="s">
        <v>2</v>
      </c>
    </row>
    <row r="83020" spans="1:2" x14ac:dyDescent="0.25">
      <c r="A83020" s="3" t="s">
        <v>83136</v>
      </c>
      <c r="B83020" s="3" t="s">
        <v>2</v>
      </c>
    </row>
    <row r="83021" spans="1:2" x14ac:dyDescent="0.25">
      <c r="A83021" s="3" t="s">
        <v>83137</v>
      </c>
      <c r="B83021" s="3" t="s">
        <v>2</v>
      </c>
    </row>
    <row r="83022" spans="1:2" x14ac:dyDescent="0.25">
      <c r="A83022" s="3" t="s">
        <v>83138</v>
      </c>
      <c r="B83022" s="3" t="s">
        <v>2</v>
      </c>
    </row>
    <row r="83023" spans="1:2" x14ac:dyDescent="0.25">
      <c r="A83023" s="3" t="s">
        <v>83139</v>
      </c>
      <c r="B83023" s="3" t="s">
        <v>2</v>
      </c>
    </row>
    <row r="83024" spans="1:2" x14ac:dyDescent="0.25">
      <c r="A83024" s="3" t="s">
        <v>83140</v>
      </c>
      <c r="B83024" s="3" t="s">
        <v>2</v>
      </c>
    </row>
    <row r="83025" spans="1:2" x14ac:dyDescent="0.25">
      <c r="A83025" s="3" t="s">
        <v>83141</v>
      </c>
      <c r="B83025" s="3" t="s">
        <v>2</v>
      </c>
    </row>
    <row r="83026" spans="1:2" x14ac:dyDescent="0.25">
      <c r="A83026" s="3" t="s">
        <v>83142</v>
      </c>
      <c r="B83026" s="3" t="s">
        <v>2</v>
      </c>
    </row>
    <row r="83027" spans="1:2" x14ac:dyDescent="0.25">
      <c r="A83027" s="3" t="s">
        <v>83143</v>
      </c>
      <c r="B83027" s="3" t="s">
        <v>2</v>
      </c>
    </row>
    <row r="83028" spans="1:2" x14ac:dyDescent="0.25">
      <c r="A83028" s="3" t="s">
        <v>83144</v>
      </c>
      <c r="B83028" s="3" t="s">
        <v>2</v>
      </c>
    </row>
    <row r="83029" spans="1:2" x14ac:dyDescent="0.25">
      <c r="A83029" s="3" t="s">
        <v>83145</v>
      </c>
      <c r="B83029" s="3" t="s">
        <v>2</v>
      </c>
    </row>
    <row r="83030" spans="1:2" x14ac:dyDescent="0.25">
      <c r="A83030" s="3" t="s">
        <v>83146</v>
      </c>
      <c r="B83030" s="3" t="s">
        <v>2</v>
      </c>
    </row>
    <row r="83031" spans="1:2" x14ac:dyDescent="0.25">
      <c r="A83031" s="3" t="s">
        <v>83147</v>
      </c>
      <c r="B83031" s="3" t="s">
        <v>2</v>
      </c>
    </row>
    <row r="83032" spans="1:2" x14ac:dyDescent="0.25">
      <c r="A83032" s="3" t="s">
        <v>83148</v>
      </c>
      <c r="B83032" s="3" t="s">
        <v>2</v>
      </c>
    </row>
    <row r="83033" spans="1:2" x14ac:dyDescent="0.25">
      <c r="A83033" s="3" t="s">
        <v>83149</v>
      </c>
      <c r="B83033" s="3" t="s">
        <v>2</v>
      </c>
    </row>
    <row r="83034" spans="1:2" x14ac:dyDescent="0.25">
      <c r="A83034" s="3" t="s">
        <v>83150</v>
      </c>
      <c r="B83034" s="3" t="s">
        <v>2</v>
      </c>
    </row>
    <row r="83035" spans="1:2" x14ac:dyDescent="0.25">
      <c r="A83035" s="3" t="s">
        <v>83151</v>
      </c>
      <c r="B83035" s="3" t="s">
        <v>2</v>
      </c>
    </row>
    <row r="83036" spans="1:2" x14ac:dyDescent="0.25">
      <c r="A83036" s="3" t="s">
        <v>83152</v>
      </c>
      <c r="B83036" s="3" t="s">
        <v>2</v>
      </c>
    </row>
    <row r="83037" spans="1:2" x14ac:dyDescent="0.25">
      <c r="A83037" s="3" t="s">
        <v>83153</v>
      </c>
      <c r="B83037" s="3" t="s">
        <v>2</v>
      </c>
    </row>
    <row r="83038" spans="1:2" x14ac:dyDescent="0.25">
      <c r="A83038" s="3" t="s">
        <v>83154</v>
      </c>
      <c r="B83038" s="3" t="s">
        <v>2</v>
      </c>
    </row>
    <row r="83039" spans="1:2" x14ac:dyDescent="0.25">
      <c r="A83039" s="3" t="s">
        <v>83155</v>
      </c>
      <c r="B83039" s="3" t="s">
        <v>2</v>
      </c>
    </row>
    <row r="83040" spans="1:2" x14ac:dyDescent="0.25">
      <c r="A83040" s="3" t="s">
        <v>83156</v>
      </c>
      <c r="B83040" s="3" t="s">
        <v>2</v>
      </c>
    </row>
    <row r="83041" spans="1:2" x14ac:dyDescent="0.25">
      <c r="A83041" s="3" t="s">
        <v>83157</v>
      </c>
      <c r="B83041" s="3" t="s">
        <v>2</v>
      </c>
    </row>
    <row r="83042" spans="1:2" x14ac:dyDescent="0.25">
      <c r="A83042" s="3" t="s">
        <v>83158</v>
      </c>
      <c r="B83042" s="3" t="s">
        <v>2</v>
      </c>
    </row>
    <row r="83043" spans="1:2" x14ac:dyDescent="0.25">
      <c r="A83043" s="3" t="s">
        <v>83159</v>
      </c>
      <c r="B83043" s="3" t="s">
        <v>2</v>
      </c>
    </row>
    <row r="83044" spans="1:2" x14ac:dyDescent="0.25">
      <c r="A83044" s="3" t="s">
        <v>83160</v>
      </c>
      <c r="B83044" s="3" t="s">
        <v>2</v>
      </c>
    </row>
    <row r="83045" spans="1:2" x14ac:dyDescent="0.25">
      <c r="A83045" s="3" t="s">
        <v>83161</v>
      </c>
      <c r="B83045" s="3" t="s">
        <v>2</v>
      </c>
    </row>
    <row r="83046" spans="1:2" x14ac:dyDescent="0.25">
      <c r="A83046" s="3" t="s">
        <v>83162</v>
      </c>
      <c r="B83046" s="3" t="s">
        <v>2</v>
      </c>
    </row>
    <row r="83047" spans="1:2" x14ac:dyDescent="0.25">
      <c r="A83047" s="3" t="s">
        <v>83163</v>
      </c>
      <c r="B83047" s="3" t="s">
        <v>2</v>
      </c>
    </row>
    <row r="83048" spans="1:2" x14ac:dyDescent="0.25">
      <c r="A83048" s="3" t="s">
        <v>83164</v>
      </c>
      <c r="B83048" s="3" t="s">
        <v>2</v>
      </c>
    </row>
    <row r="83049" spans="1:2" x14ac:dyDescent="0.25">
      <c r="A83049" s="3" t="s">
        <v>83165</v>
      </c>
      <c r="B83049" s="3" t="s">
        <v>2</v>
      </c>
    </row>
    <row r="83050" spans="1:2" x14ac:dyDescent="0.25">
      <c r="A83050" s="3" t="s">
        <v>83166</v>
      </c>
      <c r="B83050" s="3" t="s">
        <v>2</v>
      </c>
    </row>
    <row r="83051" spans="1:2" x14ac:dyDescent="0.25">
      <c r="A83051" s="3" t="s">
        <v>83167</v>
      </c>
      <c r="B83051" s="3" t="s">
        <v>2</v>
      </c>
    </row>
    <row r="83052" spans="1:2" x14ac:dyDescent="0.25">
      <c r="A83052" s="3" t="s">
        <v>83168</v>
      </c>
      <c r="B83052" s="3" t="s">
        <v>2</v>
      </c>
    </row>
    <row r="83053" spans="1:2" x14ac:dyDescent="0.25">
      <c r="A83053" s="3" t="s">
        <v>83169</v>
      </c>
      <c r="B83053" s="3" t="s">
        <v>2</v>
      </c>
    </row>
    <row r="83054" spans="1:2" x14ac:dyDescent="0.25">
      <c r="A83054" s="3" t="s">
        <v>83170</v>
      </c>
      <c r="B83054" s="3" t="s">
        <v>2</v>
      </c>
    </row>
    <row r="83055" spans="1:2" x14ac:dyDescent="0.25">
      <c r="A83055" s="3" t="s">
        <v>83171</v>
      </c>
      <c r="B83055" s="3" t="s">
        <v>2</v>
      </c>
    </row>
    <row r="83056" spans="1:2" x14ac:dyDescent="0.25">
      <c r="A83056" s="3" t="s">
        <v>83172</v>
      </c>
      <c r="B83056" s="3" t="s">
        <v>2</v>
      </c>
    </row>
    <row r="83057" spans="1:2" x14ac:dyDescent="0.25">
      <c r="A83057" s="3" t="s">
        <v>83173</v>
      </c>
      <c r="B83057" s="3" t="s">
        <v>2</v>
      </c>
    </row>
    <row r="83058" spans="1:2" x14ac:dyDescent="0.25">
      <c r="A83058" s="3" t="s">
        <v>83174</v>
      </c>
      <c r="B83058" s="3" t="s">
        <v>2</v>
      </c>
    </row>
    <row r="83059" spans="1:2" x14ac:dyDescent="0.25">
      <c r="A83059" s="3" t="s">
        <v>83175</v>
      </c>
      <c r="B83059" s="3" t="s">
        <v>2</v>
      </c>
    </row>
    <row r="83060" spans="1:2" x14ac:dyDescent="0.25">
      <c r="A83060" s="3" t="s">
        <v>83176</v>
      </c>
      <c r="B83060" s="3" t="s">
        <v>2</v>
      </c>
    </row>
    <row r="83061" spans="1:2" x14ac:dyDescent="0.25">
      <c r="A83061" s="3" t="s">
        <v>83177</v>
      </c>
      <c r="B83061" s="3" t="s">
        <v>2</v>
      </c>
    </row>
    <row r="83062" spans="1:2" x14ac:dyDescent="0.25">
      <c r="A83062" s="3" t="s">
        <v>83178</v>
      </c>
      <c r="B83062" s="3" t="s">
        <v>2</v>
      </c>
    </row>
    <row r="83063" spans="1:2" x14ac:dyDescent="0.25">
      <c r="A83063" s="3" t="s">
        <v>83179</v>
      </c>
      <c r="B83063" s="3" t="s">
        <v>2</v>
      </c>
    </row>
    <row r="83064" spans="1:2" x14ac:dyDescent="0.25">
      <c r="A83064" s="3" t="s">
        <v>83180</v>
      </c>
      <c r="B83064" s="3" t="s">
        <v>2</v>
      </c>
    </row>
    <row r="83065" spans="1:2" x14ac:dyDescent="0.25">
      <c r="A83065" s="3" t="s">
        <v>83181</v>
      </c>
      <c r="B83065" s="3" t="s">
        <v>2</v>
      </c>
    </row>
    <row r="83066" spans="1:2" x14ac:dyDescent="0.25">
      <c r="A83066" s="3" t="s">
        <v>83182</v>
      </c>
      <c r="B83066" s="3" t="s">
        <v>2</v>
      </c>
    </row>
    <row r="83067" spans="1:2" x14ac:dyDescent="0.25">
      <c r="A83067" s="3" t="s">
        <v>83183</v>
      </c>
      <c r="B83067" s="3" t="s">
        <v>2</v>
      </c>
    </row>
    <row r="83068" spans="1:2" x14ac:dyDescent="0.25">
      <c r="A83068" s="3" t="s">
        <v>83184</v>
      </c>
      <c r="B83068" s="3" t="s">
        <v>2</v>
      </c>
    </row>
    <row r="83069" spans="1:2" x14ac:dyDescent="0.25">
      <c r="A83069" s="3" t="s">
        <v>83185</v>
      </c>
      <c r="B83069" s="3" t="s">
        <v>2</v>
      </c>
    </row>
    <row r="83070" spans="1:2" x14ac:dyDescent="0.25">
      <c r="A83070" s="3" t="s">
        <v>83186</v>
      </c>
      <c r="B83070" s="3" t="s">
        <v>2</v>
      </c>
    </row>
    <row r="83071" spans="1:2" x14ac:dyDescent="0.25">
      <c r="A83071" s="3" t="s">
        <v>83187</v>
      </c>
      <c r="B83071" s="3" t="s">
        <v>2</v>
      </c>
    </row>
    <row r="83072" spans="1:2" x14ac:dyDescent="0.25">
      <c r="A83072" s="3" t="s">
        <v>83188</v>
      </c>
      <c r="B83072" s="3" t="s">
        <v>2</v>
      </c>
    </row>
    <row r="83073" spans="1:2" x14ac:dyDescent="0.25">
      <c r="A83073" s="3" t="s">
        <v>83189</v>
      </c>
      <c r="B83073" s="3" t="s">
        <v>2</v>
      </c>
    </row>
    <row r="83074" spans="1:2" x14ac:dyDescent="0.25">
      <c r="A83074" s="3" t="s">
        <v>83190</v>
      </c>
      <c r="B83074" s="3" t="s">
        <v>2</v>
      </c>
    </row>
    <row r="83075" spans="1:2" x14ac:dyDescent="0.25">
      <c r="A83075" s="3" t="s">
        <v>83191</v>
      </c>
      <c r="B83075" s="3" t="s">
        <v>2</v>
      </c>
    </row>
    <row r="83076" spans="1:2" x14ac:dyDescent="0.25">
      <c r="A83076" s="3" t="s">
        <v>83192</v>
      </c>
      <c r="B83076" s="3" t="s">
        <v>2</v>
      </c>
    </row>
    <row r="83077" spans="1:2" x14ac:dyDescent="0.25">
      <c r="A83077" s="3" t="s">
        <v>83193</v>
      </c>
      <c r="B83077" s="3" t="s">
        <v>79</v>
      </c>
    </row>
    <row r="83078" spans="1:2" x14ac:dyDescent="0.25">
      <c r="A83078" s="3" t="s">
        <v>83194</v>
      </c>
      <c r="B83078" s="3" t="s">
        <v>95</v>
      </c>
    </row>
    <row r="83079" spans="1:2" x14ac:dyDescent="0.25">
      <c r="A83079" s="3" t="s">
        <v>83195</v>
      </c>
      <c r="B83079" s="3" t="s">
        <v>95</v>
      </c>
    </row>
    <row r="83080" spans="1:2" x14ac:dyDescent="0.25">
      <c r="A83080" s="3" t="s">
        <v>83196</v>
      </c>
      <c r="B83080" s="3" t="s">
        <v>67</v>
      </c>
    </row>
    <row r="83081" spans="1:2" x14ac:dyDescent="0.25">
      <c r="A83081" s="3" t="s">
        <v>83197</v>
      </c>
      <c r="B83081" s="3" t="s">
        <v>91</v>
      </c>
    </row>
    <row r="83082" spans="1:2" x14ac:dyDescent="0.25">
      <c r="A83082" s="3" t="s">
        <v>83198</v>
      </c>
      <c r="B83082" s="3" t="s">
        <v>91</v>
      </c>
    </row>
    <row r="83083" spans="1:2" x14ac:dyDescent="0.25">
      <c r="A83083" s="3" t="s">
        <v>83199</v>
      </c>
      <c r="B83083" s="3" t="s">
        <v>91</v>
      </c>
    </row>
    <row r="83084" spans="1:2" x14ac:dyDescent="0.25">
      <c r="A83084" s="3" t="s">
        <v>83200</v>
      </c>
      <c r="B83084" s="3" t="s">
        <v>91</v>
      </c>
    </row>
    <row r="83085" spans="1:2" x14ac:dyDescent="0.25">
      <c r="A83085" s="3" t="s">
        <v>83201</v>
      </c>
      <c r="B83085" s="3" t="s">
        <v>91</v>
      </c>
    </row>
    <row r="83086" spans="1:2" x14ac:dyDescent="0.25">
      <c r="A83086" s="3" t="s">
        <v>83202</v>
      </c>
      <c r="B83086" s="3" t="s">
        <v>91</v>
      </c>
    </row>
    <row r="83087" spans="1:2" x14ac:dyDescent="0.25">
      <c r="A83087" s="3" t="s">
        <v>83203</v>
      </c>
      <c r="B83087" s="3" t="s">
        <v>91</v>
      </c>
    </row>
    <row r="83088" spans="1:2" x14ac:dyDescent="0.25">
      <c r="A83088" s="3" t="s">
        <v>83204</v>
      </c>
      <c r="B83088" s="3" t="s">
        <v>91</v>
      </c>
    </row>
    <row r="83089" spans="1:2" x14ac:dyDescent="0.25">
      <c r="A83089" s="3" t="s">
        <v>83205</v>
      </c>
      <c r="B83089" s="3" t="s">
        <v>43</v>
      </c>
    </row>
    <row r="83090" spans="1:2" x14ac:dyDescent="0.25">
      <c r="A83090" s="3" t="s">
        <v>83206</v>
      </c>
      <c r="B83090" s="3" t="s">
        <v>43</v>
      </c>
    </row>
    <row r="83091" spans="1:2" x14ac:dyDescent="0.25">
      <c r="A83091" s="3" t="s">
        <v>83207</v>
      </c>
      <c r="B83091" s="3" t="s">
        <v>43</v>
      </c>
    </row>
    <row r="83092" spans="1:2" x14ac:dyDescent="0.25">
      <c r="A83092" s="3" t="s">
        <v>83208</v>
      </c>
      <c r="B83092" s="3" t="s">
        <v>43</v>
      </c>
    </row>
    <row r="83093" spans="1:2" x14ac:dyDescent="0.25">
      <c r="A83093" s="3" t="s">
        <v>83209</v>
      </c>
      <c r="B83093" s="3" t="s">
        <v>43</v>
      </c>
    </row>
    <row r="83094" spans="1:2" x14ac:dyDescent="0.25">
      <c r="A83094" s="3" t="s">
        <v>83210</v>
      </c>
      <c r="B83094" s="3" t="s">
        <v>43</v>
      </c>
    </row>
    <row r="83095" spans="1:2" x14ac:dyDescent="0.25">
      <c r="A83095" s="3" t="s">
        <v>83211</v>
      </c>
      <c r="B83095" s="3" t="s">
        <v>43</v>
      </c>
    </row>
    <row r="83096" spans="1:2" x14ac:dyDescent="0.25">
      <c r="A83096" s="3" t="s">
        <v>83212</v>
      </c>
      <c r="B83096" s="3" t="s">
        <v>43</v>
      </c>
    </row>
    <row r="83097" spans="1:2" x14ac:dyDescent="0.25">
      <c r="A83097" s="3" t="s">
        <v>83213</v>
      </c>
      <c r="B83097" s="3" t="s">
        <v>43</v>
      </c>
    </row>
    <row r="83098" spans="1:2" x14ac:dyDescent="0.25">
      <c r="A83098" s="3" t="s">
        <v>83214</v>
      </c>
      <c r="B83098" s="3" t="s">
        <v>43</v>
      </c>
    </row>
    <row r="83099" spans="1:2" x14ac:dyDescent="0.25">
      <c r="A83099" s="3" t="s">
        <v>83215</v>
      </c>
      <c r="B83099" s="3" t="s">
        <v>43</v>
      </c>
    </row>
    <row r="83100" spans="1:2" x14ac:dyDescent="0.25">
      <c r="A83100" s="3" t="s">
        <v>83216</v>
      </c>
      <c r="B83100" s="3" t="s">
        <v>43</v>
      </c>
    </row>
    <row r="83101" spans="1:2" x14ac:dyDescent="0.25">
      <c r="A83101" s="3" t="s">
        <v>83217</v>
      </c>
      <c r="B83101" s="3" t="s">
        <v>43</v>
      </c>
    </row>
    <row r="83102" spans="1:2" x14ac:dyDescent="0.25">
      <c r="A83102" s="3" t="s">
        <v>83218</v>
      </c>
      <c r="B83102" s="3" t="s">
        <v>43</v>
      </c>
    </row>
    <row r="83103" spans="1:2" x14ac:dyDescent="0.25">
      <c r="A83103" s="3" t="s">
        <v>83219</v>
      </c>
      <c r="B83103" s="3" t="s">
        <v>43</v>
      </c>
    </row>
    <row r="83104" spans="1:2" x14ac:dyDescent="0.25">
      <c r="A83104" s="3" t="s">
        <v>83220</v>
      </c>
      <c r="B83104" s="3" t="s">
        <v>43</v>
      </c>
    </row>
    <row r="83105" spans="1:2" x14ac:dyDescent="0.25">
      <c r="A83105" s="3" t="s">
        <v>83221</v>
      </c>
      <c r="B83105" s="3" t="s">
        <v>43</v>
      </c>
    </row>
    <row r="83106" spans="1:2" x14ac:dyDescent="0.25">
      <c r="A83106" s="3" t="s">
        <v>83222</v>
      </c>
      <c r="B83106" s="3" t="s">
        <v>43</v>
      </c>
    </row>
    <row r="83107" spans="1:2" x14ac:dyDescent="0.25">
      <c r="A83107" s="3" t="s">
        <v>83223</v>
      </c>
      <c r="B83107" s="3" t="s">
        <v>43</v>
      </c>
    </row>
    <row r="83108" spans="1:2" x14ac:dyDescent="0.25">
      <c r="A83108" s="3" t="s">
        <v>83224</v>
      </c>
      <c r="B83108" s="3" t="s">
        <v>43</v>
      </c>
    </row>
    <row r="83109" spans="1:2" x14ac:dyDescent="0.25">
      <c r="A83109" s="3" t="s">
        <v>83225</v>
      </c>
      <c r="B83109" s="3" t="s">
        <v>43</v>
      </c>
    </row>
    <row r="83110" spans="1:2" x14ac:dyDescent="0.25">
      <c r="A83110" s="3" t="s">
        <v>83226</v>
      </c>
      <c r="B83110" s="3" t="s">
        <v>43</v>
      </c>
    </row>
    <row r="83111" spans="1:2" x14ac:dyDescent="0.25">
      <c r="A83111" s="3" t="s">
        <v>83227</v>
      </c>
      <c r="B83111" s="3" t="s">
        <v>43</v>
      </c>
    </row>
    <row r="83112" spans="1:2" x14ac:dyDescent="0.25">
      <c r="A83112" s="3" t="s">
        <v>83228</v>
      </c>
      <c r="B83112" s="3" t="s">
        <v>43</v>
      </c>
    </row>
    <row r="83113" spans="1:2" x14ac:dyDescent="0.25">
      <c r="A83113" s="3" t="s">
        <v>83229</v>
      </c>
      <c r="B83113" s="3" t="s">
        <v>43</v>
      </c>
    </row>
    <row r="83114" spans="1:2" x14ac:dyDescent="0.25">
      <c r="A83114" s="3" t="s">
        <v>83230</v>
      </c>
      <c r="B83114" s="3" t="s">
        <v>43</v>
      </c>
    </row>
    <row r="83115" spans="1:2" x14ac:dyDescent="0.25">
      <c r="A83115" s="3" t="s">
        <v>83231</v>
      </c>
      <c r="B83115" s="3" t="s">
        <v>43</v>
      </c>
    </row>
    <row r="83116" spans="1:2" x14ac:dyDescent="0.25">
      <c r="A83116" s="3" t="s">
        <v>83232</v>
      </c>
      <c r="B83116" s="3" t="s">
        <v>43</v>
      </c>
    </row>
    <row r="83117" spans="1:2" x14ac:dyDescent="0.25">
      <c r="A83117" s="3" t="s">
        <v>83233</v>
      </c>
      <c r="B83117" s="3" t="s">
        <v>43</v>
      </c>
    </row>
    <row r="83118" spans="1:2" x14ac:dyDescent="0.25">
      <c r="A83118" s="3" t="s">
        <v>83234</v>
      </c>
      <c r="B83118" s="3" t="s">
        <v>43</v>
      </c>
    </row>
    <row r="83119" spans="1:2" x14ac:dyDescent="0.25">
      <c r="A83119" s="3" t="s">
        <v>83235</v>
      </c>
      <c r="B83119" s="3" t="s">
        <v>43</v>
      </c>
    </row>
    <row r="83120" spans="1:2" x14ac:dyDescent="0.25">
      <c r="A83120" s="3" t="s">
        <v>83236</v>
      </c>
      <c r="B83120" s="3" t="s">
        <v>43</v>
      </c>
    </row>
    <row r="83121" spans="1:2" x14ac:dyDescent="0.25">
      <c r="A83121" s="3" t="s">
        <v>83237</v>
      </c>
      <c r="B83121" s="3" t="s">
        <v>43</v>
      </c>
    </row>
    <row r="83122" spans="1:2" x14ac:dyDescent="0.25">
      <c r="A83122" s="3" t="s">
        <v>83238</v>
      </c>
      <c r="B83122" s="3" t="s">
        <v>43</v>
      </c>
    </row>
    <row r="83123" spans="1:2" x14ac:dyDescent="0.25">
      <c r="A83123" s="3" t="s">
        <v>83239</v>
      </c>
      <c r="B83123" s="3" t="s">
        <v>43</v>
      </c>
    </row>
    <row r="83124" spans="1:2" x14ac:dyDescent="0.25">
      <c r="A83124" s="3" t="s">
        <v>83240</v>
      </c>
      <c r="B83124" s="3" t="s">
        <v>43</v>
      </c>
    </row>
    <row r="83125" spans="1:2" x14ac:dyDescent="0.25">
      <c r="A83125" s="3" t="s">
        <v>83241</v>
      </c>
      <c r="B83125" s="3" t="s">
        <v>43</v>
      </c>
    </row>
    <row r="83126" spans="1:2" x14ac:dyDescent="0.25">
      <c r="A83126" s="3" t="s">
        <v>83242</v>
      </c>
      <c r="B83126" s="3" t="s">
        <v>43</v>
      </c>
    </row>
    <row r="83127" spans="1:2" x14ac:dyDescent="0.25">
      <c r="A83127" s="3" t="s">
        <v>83243</v>
      </c>
      <c r="B83127" s="3" t="s">
        <v>43</v>
      </c>
    </row>
    <row r="83128" spans="1:2" x14ac:dyDescent="0.25">
      <c r="A83128" s="3" t="s">
        <v>83244</v>
      </c>
      <c r="B83128" s="3" t="s">
        <v>43</v>
      </c>
    </row>
    <row r="83129" spans="1:2" x14ac:dyDescent="0.25">
      <c r="A83129" s="3" t="s">
        <v>83245</v>
      </c>
      <c r="B83129" s="3" t="s">
        <v>43</v>
      </c>
    </row>
    <row r="83130" spans="1:2" x14ac:dyDescent="0.25">
      <c r="A83130" s="3" t="s">
        <v>83246</v>
      </c>
      <c r="B83130" s="3" t="s">
        <v>43</v>
      </c>
    </row>
    <row r="83131" spans="1:2" x14ac:dyDescent="0.25">
      <c r="A83131" s="3" t="s">
        <v>83247</v>
      </c>
      <c r="B83131" s="3" t="s">
        <v>43</v>
      </c>
    </row>
    <row r="83132" spans="1:2" x14ac:dyDescent="0.25">
      <c r="A83132" s="3" t="s">
        <v>83248</v>
      </c>
      <c r="B83132" s="3" t="s">
        <v>43</v>
      </c>
    </row>
    <row r="83133" spans="1:2" x14ac:dyDescent="0.25">
      <c r="A83133" s="3" t="s">
        <v>83249</v>
      </c>
      <c r="B83133" s="3" t="s">
        <v>43</v>
      </c>
    </row>
    <row r="83134" spans="1:2" x14ac:dyDescent="0.25">
      <c r="A83134" s="3" t="s">
        <v>83250</v>
      </c>
      <c r="B83134" s="3" t="s">
        <v>43</v>
      </c>
    </row>
    <row r="83135" spans="1:2" x14ac:dyDescent="0.25">
      <c r="A83135" s="3" t="s">
        <v>83251</v>
      </c>
      <c r="B83135" s="3" t="s">
        <v>43</v>
      </c>
    </row>
    <row r="83136" spans="1:2" x14ac:dyDescent="0.25">
      <c r="A83136" s="3" t="s">
        <v>83252</v>
      </c>
      <c r="B83136" s="3" t="s">
        <v>43</v>
      </c>
    </row>
    <row r="83137" spans="1:2" x14ac:dyDescent="0.25">
      <c r="A83137" s="3" t="s">
        <v>83253</v>
      </c>
      <c r="B83137" s="3" t="s">
        <v>43</v>
      </c>
    </row>
    <row r="83138" spans="1:2" x14ac:dyDescent="0.25">
      <c r="A83138" s="3" t="s">
        <v>83254</v>
      </c>
      <c r="B83138" s="3" t="s">
        <v>43</v>
      </c>
    </row>
    <row r="83139" spans="1:2" x14ac:dyDescent="0.25">
      <c r="A83139" s="3" t="s">
        <v>83255</v>
      </c>
      <c r="B83139" s="3" t="s">
        <v>43</v>
      </c>
    </row>
    <row r="83140" spans="1:2" x14ac:dyDescent="0.25">
      <c r="A83140" s="3" t="s">
        <v>83256</v>
      </c>
      <c r="B83140" s="3" t="s">
        <v>43</v>
      </c>
    </row>
    <row r="83141" spans="1:2" x14ac:dyDescent="0.25">
      <c r="A83141" s="3" t="s">
        <v>83257</v>
      </c>
      <c r="B83141" s="3" t="s">
        <v>43</v>
      </c>
    </row>
    <row r="83142" spans="1:2" x14ac:dyDescent="0.25">
      <c r="A83142" s="3" t="s">
        <v>83258</v>
      </c>
      <c r="B83142" s="3" t="s">
        <v>43</v>
      </c>
    </row>
    <row r="83143" spans="1:2" x14ac:dyDescent="0.25">
      <c r="A83143" s="3" t="s">
        <v>83259</v>
      </c>
      <c r="B83143" s="3" t="s">
        <v>43</v>
      </c>
    </row>
    <row r="83144" spans="1:2" x14ac:dyDescent="0.25">
      <c r="A83144" s="3" t="s">
        <v>83260</v>
      </c>
      <c r="B83144" s="3" t="s">
        <v>43</v>
      </c>
    </row>
    <row r="83145" spans="1:2" x14ac:dyDescent="0.25">
      <c r="A83145" s="3" t="s">
        <v>83261</v>
      </c>
      <c r="B83145" s="3" t="s">
        <v>43</v>
      </c>
    </row>
    <row r="83146" spans="1:2" x14ac:dyDescent="0.25">
      <c r="A83146" s="3" t="s">
        <v>83262</v>
      </c>
      <c r="B83146" s="3" t="s">
        <v>43</v>
      </c>
    </row>
    <row r="83147" spans="1:2" x14ac:dyDescent="0.25">
      <c r="A83147" s="3" t="s">
        <v>83263</v>
      </c>
      <c r="B83147" s="3" t="s">
        <v>43</v>
      </c>
    </row>
    <row r="83148" spans="1:2" x14ac:dyDescent="0.25">
      <c r="A83148" s="3" t="s">
        <v>83264</v>
      </c>
      <c r="B83148" s="3" t="s">
        <v>43</v>
      </c>
    </row>
    <row r="83149" spans="1:2" x14ac:dyDescent="0.25">
      <c r="A83149" s="3" t="s">
        <v>83265</v>
      </c>
      <c r="B83149" s="3" t="s">
        <v>43</v>
      </c>
    </row>
    <row r="83150" spans="1:2" x14ac:dyDescent="0.25">
      <c r="A83150" s="3" t="s">
        <v>83266</v>
      </c>
      <c r="B83150" s="3" t="s">
        <v>43</v>
      </c>
    </row>
    <row r="83151" spans="1:2" x14ac:dyDescent="0.25">
      <c r="A83151" s="3" t="s">
        <v>83267</v>
      </c>
      <c r="B83151" s="3" t="s">
        <v>43</v>
      </c>
    </row>
    <row r="83152" spans="1:2" x14ac:dyDescent="0.25">
      <c r="A83152" s="3" t="s">
        <v>83268</v>
      </c>
      <c r="B83152" s="3" t="s">
        <v>43</v>
      </c>
    </row>
    <row r="83153" spans="1:2" x14ac:dyDescent="0.25">
      <c r="A83153" s="3" t="s">
        <v>83269</v>
      </c>
      <c r="B83153" s="3" t="s">
        <v>43</v>
      </c>
    </row>
    <row r="83154" spans="1:2" x14ac:dyDescent="0.25">
      <c r="A83154" s="3" t="s">
        <v>83270</v>
      </c>
      <c r="B83154" s="3" t="s">
        <v>43</v>
      </c>
    </row>
    <row r="83155" spans="1:2" x14ac:dyDescent="0.25">
      <c r="A83155" s="3" t="s">
        <v>83271</v>
      </c>
      <c r="B83155" s="3" t="s">
        <v>43</v>
      </c>
    </row>
    <row r="83156" spans="1:2" x14ac:dyDescent="0.25">
      <c r="A83156" s="3" t="s">
        <v>83272</v>
      </c>
      <c r="B83156" s="3" t="s">
        <v>43</v>
      </c>
    </row>
    <row r="83157" spans="1:2" x14ac:dyDescent="0.25">
      <c r="A83157" s="3" t="s">
        <v>83273</v>
      </c>
      <c r="B83157" s="3" t="s">
        <v>43</v>
      </c>
    </row>
    <row r="83158" spans="1:2" x14ac:dyDescent="0.25">
      <c r="A83158" s="3" t="s">
        <v>83274</v>
      </c>
      <c r="B83158" s="3" t="s">
        <v>43</v>
      </c>
    </row>
    <row r="83159" spans="1:2" x14ac:dyDescent="0.25">
      <c r="A83159" s="3" t="s">
        <v>83275</v>
      </c>
      <c r="B83159" s="3" t="s">
        <v>43</v>
      </c>
    </row>
    <row r="83160" spans="1:2" x14ac:dyDescent="0.25">
      <c r="A83160" s="3" t="s">
        <v>83276</v>
      </c>
      <c r="B83160" s="3" t="s">
        <v>43</v>
      </c>
    </row>
    <row r="83161" spans="1:2" x14ac:dyDescent="0.25">
      <c r="A83161" s="3" t="s">
        <v>83277</v>
      </c>
      <c r="B83161" s="3" t="s">
        <v>83</v>
      </c>
    </row>
    <row r="83162" spans="1:2" x14ac:dyDescent="0.25">
      <c r="A83162" s="3" t="s">
        <v>83278</v>
      </c>
      <c r="B83162" s="3" t="s">
        <v>83</v>
      </c>
    </row>
    <row r="83163" spans="1:2" x14ac:dyDescent="0.25">
      <c r="A83163" s="3" t="s">
        <v>83279</v>
      </c>
      <c r="B83163" s="3" t="s">
        <v>83</v>
      </c>
    </row>
    <row r="83164" spans="1:2" x14ac:dyDescent="0.25">
      <c r="A83164" s="3" t="s">
        <v>83280</v>
      </c>
      <c r="B83164" s="3" t="s">
        <v>83</v>
      </c>
    </row>
    <row r="83165" spans="1:2" x14ac:dyDescent="0.25">
      <c r="A83165" s="3" t="s">
        <v>83281</v>
      </c>
      <c r="B83165" s="3" t="s">
        <v>83</v>
      </c>
    </row>
    <row r="83166" spans="1:2" x14ac:dyDescent="0.25">
      <c r="A83166" s="3" t="s">
        <v>83282</v>
      </c>
      <c r="B83166" s="3" t="s">
        <v>83</v>
      </c>
    </row>
    <row r="83167" spans="1:2" x14ac:dyDescent="0.25">
      <c r="A83167" s="3" t="s">
        <v>83283</v>
      </c>
      <c r="B83167" s="3" t="s">
        <v>83</v>
      </c>
    </row>
    <row r="83168" spans="1:2" x14ac:dyDescent="0.25">
      <c r="A83168" s="3" t="s">
        <v>83284</v>
      </c>
      <c r="B83168" s="3" t="s">
        <v>83</v>
      </c>
    </row>
    <row r="83169" spans="1:2" x14ac:dyDescent="0.25">
      <c r="A83169" s="3" t="s">
        <v>83285</v>
      </c>
      <c r="B83169" s="3" t="s">
        <v>83</v>
      </c>
    </row>
    <row r="83170" spans="1:2" x14ac:dyDescent="0.25">
      <c r="A83170" s="3" t="s">
        <v>83286</v>
      </c>
      <c r="B83170" s="3" t="s">
        <v>83</v>
      </c>
    </row>
    <row r="83171" spans="1:2" x14ac:dyDescent="0.25">
      <c r="A83171" s="3" t="s">
        <v>83287</v>
      </c>
      <c r="B83171" s="3" t="s">
        <v>83</v>
      </c>
    </row>
    <row r="83172" spans="1:2" x14ac:dyDescent="0.25">
      <c r="A83172" s="3" t="s">
        <v>83288</v>
      </c>
      <c r="B83172" s="3" t="s">
        <v>83</v>
      </c>
    </row>
    <row r="83173" spans="1:2" x14ac:dyDescent="0.25">
      <c r="A83173" s="3" t="s">
        <v>83289</v>
      </c>
      <c r="B83173" s="3" t="s">
        <v>83</v>
      </c>
    </row>
    <row r="83174" spans="1:2" x14ac:dyDescent="0.25">
      <c r="A83174" s="3" t="s">
        <v>83290</v>
      </c>
      <c r="B83174" s="3" t="s">
        <v>83</v>
      </c>
    </row>
    <row r="83175" spans="1:2" x14ac:dyDescent="0.25">
      <c r="A83175" s="3" t="s">
        <v>83291</v>
      </c>
      <c r="B83175" s="3" t="s">
        <v>41</v>
      </c>
    </row>
    <row r="83176" spans="1:2" x14ac:dyDescent="0.25">
      <c r="A83176" s="3" t="s">
        <v>83292</v>
      </c>
      <c r="B83176" s="3" t="s">
        <v>41</v>
      </c>
    </row>
    <row r="83177" spans="1:2" x14ac:dyDescent="0.25">
      <c r="A83177" s="3" t="s">
        <v>83293</v>
      </c>
      <c r="B83177" s="3" t="s">
        <v>41</v>
      </c>
    </row>
    <row r="83178" spans="1:2" x14ac:dyDescent="0.25">
      <c r="A83178" s="3" t="s">
        <v>83294</v>
      </c>
      <c r="B83178" s="3" t="s">
        <v>41</v>
      </c>
    </row>
    <row r="83179" spans="1:2" x14ac:dyDescent="0.25">
      <c r="A83179" s="3" t="s">
        <v>83295</v>
      </c>
      <c r="B83179" s="3" t="s">
        <v>41</v>
      </c>
    </row>
    <row r="83180" spans="1:2" x14ac:dyDescent="0.25">
      <c r="A83180" s="3" t="s">
        <v>83296</v>
      </c>
      <c r="B83180" s="3" t="s">
        <v>41</v>
      </c>
    </row>
    <row r="83181" spans="1:2" x14ac:dyDescent="0.25">
      <c r="A83181" s="3" t="s">
        <v>83297</v>
      </c>
      <c r="B83181" s="3" t="s">
        <v>41</v>
      </c>
    </row>
    <row r="83182" spans="1:2" x14ac:dyDescent="0.25">
      <c r="A83182" s="3" t="s">
        <v>83298</v>
      </c>
      <c r="B83182" s="3" t="s">
        <v>41</v>
      </c>
    </row>
    <row r="83183" spans="1:2" x14ac:dyDescent="0.25">
      <c r="A83183" s="3" t="s">
        <v>83299</v>
      </c>
      <c r="B83183" s="3" t="s">
        <v>41</v>
      </c>
    </row>
    <row r="83184" spans="1:2" x14ac:dyDescent="0.25">
      <c r="A83184" s="3" t="s">
        <v>83300</v>
      </c>
      <c r="B83184" s="3" t="s">
        <v>84</v>
      </c>
    </row>
    <row r="83185" spans="1:2" x14ac:dyDescent="0.25">
      <c r="A83185" s="3" t="s">
        <v>83301</v>
      </c>
      <c r="B83185" s="3" t="s">
        <v>84</v>
      </c>
    </row>
    <row r="83186" spans="1:2" x14ac:dyDescent="0.25">
      <c r="A83186" s="3" t="s">
        <v>83302</v>
      </c>
      <c r="B83186" s="3" t="s">
        <v>84</v>
      </c>
    </row>
    <row r="83187" spans="1:2" x14ac:dyDescent="0.25">
      <c r="A83187" s="3" t="s">
        <v>83303</v>
      </c>
      <c r="B83187" s="3" t="s">
        <v>84</v>
      </c>
    </row>
    <row r="83188" spans="1:2" x14ac:dyDescent="0.25">
      <c r="A83188" s="3" t="s">
        <v>83304</v>
      </c>
      <c r="B83188" s="3" t="s">
        <v>84</v>
      </c>
    </row>
    <row r="83189" spans="1:2" x14ac:dyDescent="0.25">
      <c r="A83189" s="3" t="s">
        <v>83305</v>
      </c>
      <c r="B83189" s="3" t="s">
        <v>84</v>
      </c>
    </row>
    <row r="83190" spans="1:2" x14ac:dyDescent="0.25">
      <c r="A83190" s="3" t="s">
        <v>83306</v>
      </c>
      <c r="B83190" s="3" t="s">
        <v>84</v>
      </c>
    </row>
    <row r="83191" spans="1:2" x14ac:dyDescent="0.25">
      <c r="A83191" s="3" t="s">
        <v>83307</v>
      </c>
      <c r="B83191" s="3" t="s">
        <v>84</v>
      </c>
    </row>
    <row r="83192" spans="1:2" x14ac:dyDescent="0.25">
      <c r="A83192" s="3" t="s">
        <v>83308</v>
      </c>
      <c r="B83192" s="3" t="s">
        <v>84</v>
      </c>
    </row>
    <row r="83193" spans="1:2" x14ac:dyDescent="0.25">
      <c r="A83193" s="3" t="s">
        <v>83309</v>
      </c>
      <c r="B83193" s="3" t="s">
        <v>84</v>
      </c>
    </row>
    <row r="83194" spans="1:2" x14ac:dyDescent="0.25">
      <c r="A83194" s="3" t="s">
        <v>83310</v>
      </c>
      <c r="B83194" s="3" t="s">
        <v>84</v>
      </c>
    </row>
    <row r="83195" spans="1:2" x14ac:dyDescent="0.25">
      <c r="A83195" s="3" t="s">
        <v>83311</v>
      </c>
      <c r="B83195" s="3" t="s">
        <v>84</v>
      </c>
    </row>
    <row r="83196" spans="1:2" x14ac:dyDescent="0.25">
      <c r="A83196" s="3" t="s">
        <v>83312</v>
      </c>
      <c r="B83196" s="3" t="s">
        <v>84</v>
      </c>
    </row>
    <row r="83197" spans="1:2" x14ac:dyDescent="0.25">
      <c r="A83197" s="3" t="s">
        <v>83313</v>
      </c>
      <c r="B83197" s="3" t="s">
        <v>84</v>
      </c>
    </row>
    <row r="83198" spans="1:2" x14ac:dyDescent="0.25">
      <c r="A83198" s="3" t="s">
        <v>83314</v>
      </c>
      <c r="B83198" s="3" t="s">
        <v>84</v>
      </c>
    </row>
    <row r="83199" spans="1:2" x14ac:dyDescent="0.25">
      <c r="A83199" s="3" t="s">
        <v>83315</v>
      </c>
      <c r="B83199" s="3" t="s">
        <v>84</v>
      </c>
    </row>
    <row r="83200" spans="1:2" x14ac:dyDescent="0.25">
      <c r="A83200" s="3" t="s">
        <v>83316</v>
      </c>
      <c r="B83200" s="3" t="s">
        <v>84</v>
      </c>
    </row>
    <row r="83201" spans="1:2" x14ac:dyDescent="0.25">
      <c r="A83201" s="3" t="s">
        <v>83317</v>
      </c>
      <c r="B83201" s="3" t="s">
        <v>84</v>
      </c>
    </row>
    <row r="83202" spans="1:2" x14ac:dyDescent="0.25">
      <c r="A83202" s="3" t="s">
        <v>83318</v>
      </c>
      <c r="B83202" s="3" t="s">
        <v>84</v>
      </c>
    </row>
    <row r="83203" spans="1:2" x14ac:dyDescent="0.25">
      <c r="A83203" s="3" t="s">
        <v>83319</v>
      </c>
      <c r="B83203" s="3" t="s">
        <v>84</v>
      </c>
    </row>
    <row r="83204" spans="1:2" x14ac:dyDescent="0.25">
      <c r="A83204" s="3" t="s">
        <v>83320</v>
      </c>
      <c r="B83204" s="3" t="s">
        <v>84</v>
      </c>
    </row>
    <row r="83205" spans="1:2" x14ac:dyDescent="0.25">
      <c r="A83205" s="3" t="s">
        <v>83321</v>
      </c>
      <c r="B83205" s="3" t="s">
        <v>84</v>
      </c>
    </row>
    <row r="83206" spans="1:2" x14ac:dyDescent="0.25">
      <c r="A83206" s="3" t="s">
        <v>83322</v>
      </c>
      <c r="B83206" s="3" t="s">
        <v>84</v>
      </c>
    </row>
    <row r="83207" spans="1:2" x14ac:dyDescent="0.25">
      <c r="A83207" s="3" t="s">
        <v>83323</v>
      </c>
      <c r="B83207" s="3" t="s">
        <v>84</v>
      </c>
    </row>
    <row r="83208" spans="1:2" x14ac:dyDescent="0.25">
      <c r="A83208" s="3" t="s">
        <v>83324</v>
      </c>
      <c r="B83208" s="3" t="s">
        <v>26</v>
      </c>
    </row>
    <row r="83209" spans="1:2" x14ac:dyDescent="0.25">
      <c r="A83209" s="3" t="s">
        <v>83325</v>
      </c>
      <c r="B83209" s="3" t="s">
        <v>26</v>
      </c>
    </row>
    <row r="83210" spans="1:2" x14ac:dyDescent="0.25">
      <c r="A83210" s="3" t="s">
        <v>83326</v>
      </c>
      <c r="B83210" s="3" t="s">
        <v>26</v>
      </c>
    </row>
    <row r="83211" spans="1:2" x14ac:dyDescent="0.25">
      <c r="A83211" s="3" t="s">
        <v>83327</v>
      </c>
      <c r="B83211" s="3" t="s">
        <v>26</v>
      </c>
    </row>
    <row r="83212" spans="1:2" x14ac:dyDescent="0.25">
      <c r="A83212" s="3" t="s">
        <v>83328</v>
      </c>
      <c r="B83212" s="3" t="s">
        <v>26</v>
      </c>
    </row>
    <row r="83213" spans="1:2" x14ac:dyDescent="0.25">
      <c r="A83213" s="3" t="s">
        <v>83329</v>
      </c>
      <c r="B83213" s="3" t="s">
        <v>26</v>
      </c>
    </row>
    <row r="83214" spans="1:2" x14ac:dyDescent="0.25">
      <c r="A83214" s="3" t="s">
        <v>83330</v>
      </c>
      <c r="B83214" s="3" t="s">
        <v>26</v>
      </c>
    </row>
    <row r="83215" spans="1:2" x14ac:dyDescent="0.25">
      <c r="A83215" s="3" t="s">
        <v>83331</v>
      </c>
      <c r="B83215" s="3" t="s">
        <v>26</v>
      </c>
    </row>
    <row r="83216" spans="1:2" x14ac:dyDescent="0.25">
      <c r="A83216" s="3" t="s">
        <v>83332</v>
      </c>
      <c r="B83216" s="3" t="s">
        <v>26</v>
      </c>
    </row>
    <row r="83217" spans="1:2" x14ac:dyDescent="0.25">
      <c r="A83217" s="3" t="s">
        <v>83333</v>
      </c>
      <c r="B83217" s="3" t="s">
        <v>26</v>
      </c>
    </row>
    <row r="83218" spans="1:2" x14ac:dyDescent="0.25">
      <c r="A83218" s="3" t="s">
        <v>83334</v>
      </c>
      <c r="B83218" s="3" t="s">
        <v>26</v>
      </c>
    </row>
    <row r="83219" spans="1:2" x14ac:dyDescent="0.25">
      <c r="A83219" s="3" t="s">
        <v>83335</v>
      </c>
      <c r="B83219" s="3" t="s">
        <v>26</v>
      </c>
    </row>
    <row r="83220" spans="1:2" x14ac:dyDescent="0.25">
      <c r="A83220" s="3" t="s">
        <v>83336</v>
      </c>
      <c r="B83220" s="3" t="s">
        <v>26</v>
      </c>
    </row>
    <row r="83221" spans="1:2" x14ac:dyDescent="0.25">
      <c r="A83221" s="3" t="s">
        <v>83337</v>
      </c>
      <c r="B83221" s="3" t="s">
        <v>26</v>
      </c>
    </row>
    <row r="83222" spans="1:2" x14ac:dyDescent="0.25">
      <c r="A83222" s="3" t="s">
        <v>83338</v>
      </c>
      <c r="B83222" s="3" t="s">
        <v>29</v>
      </c>
    </row>
    <row r="83223" spans="1:2" x14ac:dyDescent="0.25">
      <c r="A83223" s="3" t="s">
        <v>83339</v>
      </c>
      <c r="B83223" s="3" t="s">
        <v>29</v>
      </c>
    </row>
    <row r="83224" spans="1:2" x14ac:dyDescent="0.25">
      <c r="A83224" s="3" t="s">
        <v>83340</v>
      </c>
      <c r="B83224" s="3" t="s">
        <v>29</v>
      </c>
    </row>
    <row r="83225" spans="1:2" x14ac:dyDescent="0.25">
      <c r="A83225" s="3" t="s">
        <v>83341</v>
      </c>
      <c r="B83225" s="3" t="s">
        <v>44</v>
      </c>
    </row>
    <row r="83226" spans="1:2" x14ac:dyDescent="0.25">
      <c r="A83226" s="3" t="s">
        <v>83342</v>
      </c>
      <c r="B83226" s="3" t="s">
        <v>44</v>
      </c>
    </row>
    <row r="83227" spans="1:2" x14ac:dyDescent="0.25">
      <c r="A83227" s="3" t="s">
        <v>83343</v>
      </c>
      <c r="B83227" s="3" t="s">
        <v>44</v>
      </c>
    </row>
    <row r="83228" spans="1:2" x14ac:dyDescent="0.25">
      <c r="A83228" s="3" t="s">
        <v>83344</v>
      </c>
      <c r="B83228" s="3" t="s">
        <v>44</v>
      </c>
    </row>
    <row r="83229" spans="1:2" x14ac:dyDescent="0.25">
      <c r="A83229" s="3" t="s">
        <v>83345</v>
      </c>
      <c r="B83229" s="3" t="s">
        <v>44</v>
      </c>
    </row>
    <row r="83230" spans="1:2" x14ac:dyDescent="0.25">
      <c r="A83230" s="3" t="s">
        <v>83346</v>
      </c>
      <c r="B83230" s="3" t="s">
        <v>44</v>
      </c>
    </row>
    <row r="83231" spans="1:2" x14ac:dyDescent="0.25">
      <c r="A83231" s="3" t="s">
        <v>83347</v>
      </c>
      <c r="B83231" s="3" t="s">
        <v>77</v>
      </c>
    </row>
    <row r="83232" spans="1:2" x14ac:dyDescent="0.25">
      <c r="A83232" s="3" t="s">
        <v>83348</v>
      </c>
      <c r="B83232" s="3" t="s">
        <v>77</v>
      </c>
    </row>
    <row r="83233" spans="1:2" x14ac:dyDescent="0.25">
      <c r="A83233" s="3" t="s">
        <v>83349</v>
      </c>
      <c r="B83233" s="3" t="s">
        <v>77</v>
      </c>
    </row>
    <row r="83234" spans="1:2" x14ac:dyDescent="0.25">
      <c r="A83234" s="3" t="s">
        <v>83350</v>
      </c>
      <c r="B83234" s="3" t="s">
        <v>30</v>
      </c>
    </row>
    <row r="83235" spans="1:2" x14ac:dyDescent="0.25">
      <c r="A83235" s="3" t="s">
        <v>83351</v>
      </c>
      <c r="B83235" s="3" t="s">
        <v>30</v>
      </c>
    </row>
    <row r="83236" spans="1:2" x14ac:dyDescent="0.25">
      <c r="A83236" s="3" t="s">
        <v>83352</v>
      </c>
      <c r="B83236" s="3" t="s">
        <v>30</v>
      </c>
    </row>
    <row r="83237" spans="1:2" x14ac:dyDescent="0.25">
      <c r="A83237" s="3" t="s">
        <v>83353</v>
      </c>
      <c r="B83237" s="3" t="s">
        <v>30</v>
      </c>
    </row>
    <row r="83238" spans="1:2" x14ac:dyDescent="0.25">
      <c r="A83238" s="3" t="s">
        <v>83354</v>
      </c>
      <c r="B83238" s="3" t="s">
        <v>30</v>
      </c>
    </row>
    <row r="83239" spans="1:2" x14ac:dyDescent="0.25">
      <c r="A83239" s="3" t="s">
        <v>83355</v>
      </c>
      <c r="B83239" s="3" t="s">
        <v>30</v>
      </c>
    </row>
    <row r="83240" spans="1:2" x14ac:dyDescent="0.25">
      <c r="A83240" s="3" t="s">
        <v>83356</v>
      </c>
      <c r="B83240" s="3" t="s">
        <v>30</v>
      </c>
    </row>
    <row r="83241" spans="1:2" x14ac:dyDescent="0.25">
      <c r="A83241" s="3" t="s">
        <v>83357</v>
      </c>
      <c r="B83241" s="3" t="s">
        <v>30</v>
      </c>
    </row>
    <row r="83242" spans="1:2" x14ac:dyDescent="0.25">
      <c r="A83242" s="3" t="s">
        <v>83358</v>
      </c>
      <c r="B83242" s="3" t="s">
        <v>30</v>
      </c>
    </row>
    <row r="83243" spans="1:2" x14ac:dyDescent="0.25">
      <c r="A83243" s="3" t="s">
        <v>83359</v>
      </c>
      <c r="B83243" s="3" t="s">
        <v>30</v>
      </c>
    </row>
    <row r="83244" spans="1:2" x14ac:dyDescent="0.25">
      <c r="A83244" s="3" t="s">
        <v>83360</v>
      </c>
      <c r="B83244" s="3" t="s">
        <v>30</v>
      </c>
    </row>
    <row r="83245" spans="1:2" x14ac:dyDescent="0.25">
      <c r="A83245" s="3" t="s">
        <v>83361</v>
      </c>
      <c r="B83245" s="3" t="s">
        <v>30</v>
      </c>
    </row>
    <row r="83246" spans="1:2" x14ac:dyDescent="0.25">
      <c r="A83246" s="3" t="s">
        <v>83362</v>
      </c>
      <c r="B83246" s="3" t="s">
        <v>30</v>
      </c>
    </row>
    <row r="83247" spans="1:2" x14ac:dyDescent="0.25">
      <c r="A83247" s="3" t="s">
        <v>83363</v>
      </c>
      <c r="B83247" s="3" t="s">
        <v>30</v>
      </c>
    </row>
    <row r="83248" spans="1:2" x14ac:dyDescent="0.25">
      <c r="A83248" s="3" t="s">
        <v>83364</v>
      </c>
      <c r="B83248" s="3" t="s">
        <v>31</v>
      </c>
    </row>
    <row r="83249" spans="1:2" x14ac:dyDescent="0.25">
      <c r="A83249" s="3" t="s">
        <v>83365</v>
      </c>
      <c r="B83249" s="3" t="s">
        <v>31</v>
      </c>
    </row>
    <row r="83250" spans="1:2" x14ac:dyDescent="0.25">
      <c r="A83250" s="3" t="s">
        <v>83366</v>
      </c>
      <c r="B83250" s="3" t="s">
        <v>31</v>
      </c>
    </row>
    <row r="83251" spans="1:2" x14ac:dyDescent="0.25">
      <c r="A83251" s="3" t="s">
        <v>83367</v>
      </c>
      <c r="B83251" s="3" t="s">
        <v>31</v>
      </c>
    </row>
    <row r="83252" spans="1:2" x14ac:dyDescent="0.25">
      <c r="A83252" s="3" t="s">
        <v>83368</v>
      </c>
      <c r="B83252" s="3" t="s">
        <v>31</v>
      </c>
    </row>
    <row r="83253" spans="1:2" x14ac:dyDescent="0.25">
      <c r="A83253" s="3" t="s">
        <v>83369</v>
      </c>
      <c r="B83253" s="3" t="s">
        <v>6</v>
      </c>
    </row>
    <row r="83254" spans="1:2" x14ac:dyDescent="0.25">
      <c r="A83254" s="3" t="s">
        <v>83370</v>
      </c>
      <c r="B83254" s="3" t="s">
        <v>6</v>
      </c>
    </row>
    <row r="83255" spans="1:2" x14ac:dyDescent="0.25">
      <c r="A83255" s="3" t="s">
        <v>83371</v>
      </c>
      <c r="B83255" s="3" t="s">
        <v>46</v>
      </c>
    </row>
    <row r="83256" spans="1:2" x14ac:dyDescent="0.25">
      <c r="A83256" s="3" t="s">
        <v>83372</v>
      </c>
      <c r="B83256" s="3" t="s">
        <v>46</v>
      </c>
    </row>
    <row r="83257" spans="1:2" x14ac:dyDescent="0.25">
      <c r="A83257" s="3" t="s">
        <v>83373</v>
      </c>
      <c r="B83257" s="3" t="s">
        <v>46</v>
      </c>
    </row>
    <row r="83258" spans="1:2" x14ac:dyDescent="0.25">
      <c r="A83258" s="3" t="s">
        <v>83374</v>
      </c>
      <c r="B83258" s="3" t="s">
        <v>46</v>
      </c>
    </row>
    <row r="83259" spans="1:2" x14ac:dyDescent="0.25">
      <c r="A83259" s="3" t="s">
        <v>83375</v>
      </c>
      <c r="B83259" s="3" t="s">
        <v>46</v>
      </c>
    </row>
    <row r="83260" spans="1:2" x14ac:dyDescent="0.25">
      <c r="A83260" s="3" t="s">
        <v>83376</v>
      </c>
      <c r="B83260" s="3" t="s">
        <v>46</v>
      </c>
    </row>
    <row r="83261" spans="1:2" x14ac:dyDescent="0.25">
      <c r="A83261" s="3" t="s">
        <v>83377</v>
      </c>
      <c r="B83261" s="3" t="s">
        <v>46</v>
      </c>
    </row>
    <row r="83262" spans="1:2" x14ac:dyDescent="0.25">
      <c r="A83262" s="3" t="s">
        <v>83378</v>
      </c>
      <c r="B83262" s="3" t="s">
        <v>46</v>
      </c>
    </row>
    <row r="83263" spans="1:2" x14ac:dyDescent="0.25">
      <c r="A83263" s="3" t="s">
        <v>83379</v>
      </c>
      <c r="B83263" s="3" t="s">
        <v>46</v>
      </c>
    </row>
    <row r="83264" spans="1:2" x14ac:dyDescent="0.25">
      <c r="A83264" s="3" t="s">
        <v>83380</v>
      </c>
      <c r="B83264" s="3" t="s">
        <v>46</v>
      </c>
    </row>
    <row r="83265" spans="1:2" x14ac:dyDescent="0.25">
      <c r="A83265" s="3" t="s">
        <v>83381</v>
      </c>
      <c r="B83265" s="3" t="s">
        <v>46</v>
      </c>
    </row>
    <row r="83266" spans="1:2" x14ac:dyDescent="0.25">
      <c r="A83266" s="3" t="s">
        <v>83382</v>
      </c>
      <c r="B83266" s="3" t="s">
        <v>46</v>
      </c>
    </row>
    <row r="83267" spans="1:2" x14ac:dyDescent="0.25">
      <c r="A83267" s="3" t="s">
        <v>83383</v>
      </c>
      <c r="B83267" s="3" t="s">
        <v>46</v>
      </c>
    </row>
    <row r="83268" spans="1:2" x14ac:dyDescent="0.25">
      <c r="A83268" s="3" t="s">
        <v>83384</v>
      </c>
      <c r="B83268" s="3" t="s">
        <v>46</v>
      </c>
    </row>
    <row r="83269" spans="1:2" x14ac:dyDescent="0.25">
      <c r="A83269" s="3" t="s">
        <v>83385</v>
      </c>
      <c r="B83269" s="3" t="s">
        <v>46</v>
      </c>
    </row>
    <row r="83270" spans="1:2" x14ac:dyDescent="0.25">
      <c r="A83270" s="3" t="s">
        <v>83386</v>
      </c>
      <c r="B83270" s="3" t="s">
        <v>46</v>
      </c>
    </row>
    <row r="83271" spans="1:2" x14ac:dyDescent="0.25">
      <c r="A83271" s="3" t="s">
        <v>83387</v>
      </c>
      <c r="B83271" s="3" t="s">
        <v>46</v>
      </c>
    </row>
    <row r="83272" spans="1:2" x14ac:dyDescent="0.25">
      <c r="A83272" s="3" t="s">
        <v>83388</v>
      </c>
      <c r="B83272" s="3" t="s">
        <v>46</v>
      </c>
    </row>
    <row r="83273" spans="1:2" x14ac:dyDescent="0.25">
      <c r="A83273" s="3" t="s">
        <v>83389</v>
      </c>
      <c r="B83273" s="3" t="s">
        <v>46</v>
      </c>
    </row>
    <row r="83274" spans="1:2" x14ac:dyDescent="0.25">
      <c r="A83274" s="3" t="s">
        <v>83390</v>
      </c>
      <c r="B83274" s="3" t="s">
        <v>46</v>
      </c>
    </row>
    <row r="83275" spans="1:2" x14ac:dyDescent="0.25">
      <c r="A83275" s="3" t="s">
        <v>83391</v>
      </c>
      <c r="B83275" s="3" t="s">
        <v>47</v>
      </c>
    </row>
    <row r="83276" spans="1:2" x14ac:dyDescent="0.25">
      <c r="A83276" s="3" t="s">
        <v>83392</v>
      </c>
      <c r="B83276" s="3" t="s">
        <v>47</v>
      </c>
    </row>
    <row r="83277" spans="1:2" x14ac:dyDescent="0.25">
      <c r="A83277" s="3" t="s">
        <v>83393</v>
      </c>
      <c r="B83277" s="3" t="s">
        <v>47</v>
      </c>
    </row>
    <row r="83278" spans="1:2" x14ac:dyDescent="0.25">
      <c r="A83278" s="3" t="s">
        <v>83394</v>
      </c>
      <c r="B83278" s="3" t="s">
        <v>47</v>
      </c>
    </row>
    <row r="83279" spans="1:2" x14ac:dyDescent="0.25">
      <c r="A83279" s="3" t="s">
        <v>83395</v>
      </c>
      <c r="B83279" s="3" t="s">
        <v>47</v>
      </c>
    </row>
    <row r="83280" spans="1:2" x14ac:dyDescent="0.25">
      <c r="A83280" s="3" t="s">
        <v>83396</v>
      </c>
      <c r="B83280" s="3" t="s">
        <v>47</v>
      </c>
    </row>
    <row r="83281" spans="1:2" x14ac:dyDescent="0.25">
      <c r="A83281" s="3" t="s">
        <v>83397</v>
      </c>
      <c r="B83281" s="3" t="s">
        <v>47</v>
      </c>
    </row>
    <row r="83282" spans="1:2" x14ac:dyDescent="0.25">
      <c r="A83282" s="3" t="s">
        <v>83398</v>
      </c>
      <c r="B83282" s="3" t="s">
        <v>47</v>
      </c>
    </row>
    <row r="83283" spans="1:2" x14ac:dyDescent="0.25">
      <c r="A83283" s="3" t="s">
        <v>83399</v>
      </c>
      <c r="B83283" s="3" t="s">
        <v>47</v>
      </c>
    </row>
    <row r="83284" spans="1:2" x14ac:dyDescent="0.25">
      <c r="A83284" s="3" t="s">
        <v>83400</v>
      </c>
      <c r="B83284" s="3" t="s">
        <v>47</v>
      </c>
    </row>
    <row r="83285" spans="1:2" x14ac:dyDescent="0.25">
      <c r="A83285" s="3" t="s">
        <v>83401</v>
      </c>
      <c r="B83285" s="3" t="s">
        <v>47</v>
      </c>
    </row>
    <row r="83286" spans="1:2" x14ac:dyDescent="0.25">
      <c r="A83286" s="3" t="s">
        <v>83402</v>
      </c>
      <c r="B83286" s="3" t="s">
        <v>47</v>
      </c>
    </row>
    <row r="83287" spans="1:2" x14ac:dyDescent="0.25">
      <c r="A83287" s="3" t="s">
        <v>83403</v>
      </c>
      <c r="B83287" s="3" t="s">
        <v>47</v>
      </c>
    </row>
    <row r="83288" spans="1:2" x14ac:dyDescent="0.25">
      <c r="A83288" s="3" t="s">
        <v>83404</v>
      </c>
      <c r="B83288" s="3" t="s">
        <v>47</v>
      </c>
    </row>
    <row r="83289" spans="1:2" x14ac:dyDescent="0.25">
      <c r="A83289" s="3" t="s">
        <v>83405</v>
      </c>
      <c r="B83289" s="3" t="s">
        <v>47</v>
      </c>
    </row>
    <row r="83290" spans="1:2" x14ac:dyDescent="0.25">
      <c r="A83290" s="3" t="s">
        <v>83406</v>
      </c>
      <c r="B83290" s="3" t="s">
        <v>47</v>
      </c>
    </row>
    <row r="83291" spans="1:2" x14ac:dyDescent="0.25">
      <c r="A83291" s="3" t="s">
        <v>83407</v>
      </c>
      <c r="B83291" s="3" t="s">
        <v>70</v>
      </c>
    </row>
    <row r="83292" spans="1:2" x14ac:dyDescent="0.25">
      <c r="A83292" s="3" t="s">
        <v>83408</v>
      </c>
      <c r="B83292" s="3" t="s">
        <v>70</v>
      </c>
    </row>
    <row r="83293" spans="1:2" x14ac:dyDescent="0.25">
      <c r="A83293" s="3" t="s">
        <v>83409</v>
      </c>
      <c r="B83293" s="3" t="s">
        <v>70</v>
      </c>
    </row>
    <row r="83294" spans="1:2" x14ac:dyDescent="0.25">
      <c r="A83294" s="3" t="s">
        <v>83410</v>
      </c>
      <c r="B83294" s="3" t="s">
        <v>70</v>
      </c>
    </row>
    <row r="83295" spans="1:2" x14ac:dyDescent="0.25">
      <c r="A83295" s="3" t="s">
        <v>83411</v>
      </c>
      <c r="B83295" s="3" t="s">
        <v>70</v>
      </c>
    </row>
    <row r="83296" spans="1:2" x14ac:dyDescent="0.25">
      <c r="A83296" s="3" t="s">
        <v>83412</v>
      </c>
      <c r="B83296" s="3" t="s">
        <v>70</v>
      </c>
    </row>
    <row r="83297" spans="1:2" x14ac:dyDescent="0.25">
      <c r="A83297" s="3" t="s">
        <v>83413</v>
      </c>
      <c r="B83297" s="3" t="s">
        <v>33</v>
      </c>
    </row>
    <row r="83298" spans="1:2" x14ac:dyDescent="0.25">
      <c r="A83298" s="3" t="s">
        <v>83414</v>
      </c>
      <c r="B83298" s="3" t="s">
        <v>8</v>
      </c>
    </row>
    <row r="83299" spans="1:2" x14ac:dyDescent="0.25">
      <c r="A83299" s="3" t="s">
        <v>83415</v>
      </c>
      <c r="B83299" s="3" t="s">
        <v>8</v>
      </c>
    </row>
    <row r="83300" spans="1:2" x14ac:dyDescent="0.25">
      <c r="A83300" s="3" t="s">
        <v>83416</v>
      </c>
      <c r="B83300" s="3" t="s">
        <v>8</v>
      </c>
    </row>
    <row r="83301" spans="1:2" x14ac:dyDescent="0.25">
      <c r="A83301" s="3" t="s">
        <v>83417</v>
      </c>
      <c r="B83301" s="3" t="s">
        <v>8</v>
      </c>
    </row>
    <row r="83302" spans="1:2" x14ac:dyDescent="0.25">
      <c r="A83302" s="3" t="s">
        <v>83418</v>
      </c>
      <c r="B83302" s="3" t="s">
        <v>8</v>
      </c>
    </row>
    <row r="83303" spans="1:2" x14ac:dyDescent="0.25">
      <c r="A83303" s="3" t="s">
        <v>83419</v>
      </c>
      <c r="B83303" s="3" t="s">
        <v>8</v>
      </c>
    </row>
    <row r="83304" spans="1:2" x14ac:dyDescent="0.25">
      <c r="A83304" s="3" t="s">
        <v>83420</v>
      </c>
      <c r="B83304" s="3" t="s">
        <v>8</v>
      </c>
    </row>
    <row r="83305" spans="1:2" x14ac:dyDescent="0.25">
      <c r="A83305" s="3" t="s">
        <v>83421</v>
      </c>
      <c r="B83305" s="3" t="s">
        <v>8</v>
      </c>
    </row>
    <row r="83306" spans="1:2" x14ac:dyDescent="0.25">
      <c r="A83306" s="3" t="s">
        <v>83422</v>
      </c>
      <c r="B83306" s="3" t="s">
        <v>8</v>
      </c>
    </row>
    <row r="83307" spans="1:2" x14ac:dyDescent="0.25">
      <c r="A83307" s="3" t="s">
        <v>83423</v>
      </c>
      <c r="B83307" s="3" t="s">
        <v>8</v>
      </c>
    </row>
    <row r="83308" spans="1:2" x14ac:dyDescent="0.25">
      <c r="A83308" s="3" t="s">
        <v>83424</v>
      </c>
      <c r="B83308" s="3" t="s">
        <v>8</v>
      </c>
    </row>
    <row r="83309" spans="1:2" x14ac:dyDescent="0.25">
      <c r="A83309" s="3" t="s">
        <v>83425</v>
      </c>
      <c r="B83309" s="3" t="s">
        <v>8</v>
      </c>
    </row>
    <row r="83310" spans="1:2" x14ac:dyDescent="0.25">
      <c r="A83310" s="3" t="s">
        <v>83426</v>
      </c>
      <c r="B83310" s="3" t="s">
        <v>8</v>
      </c>
    </row>
    <row r="83311" spans="1:2" x14ac:dyDescent="0.25">
      <c r="A83311" s="3" t="s">
        <v>83427</v>
      </c>
      <c r="B83311" s="3" t="s">
        <v>8</v>
      </c>
    </row>
    <row r="83312" spans="1:2" x14ac:dyDescent="0.25">
      <c r="A83312" s="3" t="s">
        <v>83428</v>
      </c>
      <c r="B83312" s="3" t="s">
        <v>8</v>
      </c>
    </row>
    <row r="83313" spans="1:2" x14ac:dyDescent="0.25">
      <c r="A83313" s="3" t="s">
        <v>83429</v>
      </c>
      <c r="B83313" s="3" t="s">
        <v>8</v>
      </c>
    </row>
    <row r="83314" spans="1:2" x14ac:dyDescent="0.25">
      <c r="A83314" s="3" t="s">
        <v>83430</v>
      </c>
      <c r="B83314" s="3" t="s">
        <v>8</v>
      </c>
    </row>
    <row r="83315" spans="1:2" x14ac:dyDescent="0.25">
      <c r="A83315" s="3" t="s">
        <v>83431</v>
      </c>
      <c r="B83315" s="3" t="s">
        <v>8</v>
      </c>
    </row>
    <row r="83316" spans="1:2" x14ac:dyDescent="0.25">
      <c r="A83316" s="3" t="s">
        <v>83432</v>
      </c>
      <c r="B83316" s="3" t="s">
        <v>8</v>
      </c>
    </row>
    <row r="83317" spans="1:2" x14ac:dyDescent="0.25">
      <c r="A83317" s="3" t="s">
        <v>83433</v>
      </c>
      <c r="B83317" s="3" t="s">
        <v>8</v>
      </c>
    </row>
    <row r="83318" spans="1:2" x14ac:dyDescent="0.25">
      <c r="A83318" s="3" t="s">
        <v>83434</v>
      </c>
      <c r="B83318" s="3" t="s">
        <v>8</v>
      </c>
    </row>
    <row r="83319" spans="1:2" x14ac:dyDescent="0.25">
      <c r="A83319" s="3" t="s">
        <v>83435</v>
      </c>
      <c r="B83319" s="3" t="s">
        <v>8</v>
      </c>
    </row>
    <row r="83320" spans="1:2" x14ac:dyDescent="0.25">
      <c r="A83320" s="3" t="s">
        <v>83436</v>
      </c>
      <c r="B83320" s="3" t="s">
        <v>8</v>
      </c>
    </row>
    <row r="83321" spans="1:2" x14ac:dyDescent="0.25">
      <c r="A83321" s="3" t="s">
        <v>83437</v>
      </c>
      <c r="B83321" s="3" t="s">
        <v>8</v>
      </c>
    </row>
    <row r="83322" spans="1:2" x14ac:dyDescent="0.25">
      <c r="A83322" s="3" t="s">
        <v>83438</v>
      </c>
      <c r="B83322" s="3" t="s">
        <v>8</v>
      </c>
    </row>
    <row r="83323" spans="1:2" x14ac:dyDescent="0.25">
      <c r="A83323" s="3" t="s">
        <v>83439</v>
      </c>
      <c r="B83323" s="3" t="s">
        <v>8</v>
      </c>
    </row>
    <row r="83324" spans="1:2" x14ac:dyDescent="0.25">
      <c r="A83324" s="3" t="s">
        <v>83440</v>
      </c>
      <c r="B83324" s="3" t="s">
        <v>8</v>
      </c>
    </row>
    <row r="83325" spans="1:2" x14ac:dyDescent="0.25">
      <c r="A83325" s="3" t="s">
        <v>83441</v>
      </c>
      <c r="B83325" s="3" t="s">
        <v>7</v>
      </c>
    </row>
    <row r="83326" spans="1:2" x14ac:dyDescent="0.25">
      <c r="A83326" s="3" t="s">
        <v>83442</v>
      </c>
      <c r="B83326" s="3" t="s">
        <v>19</v>
      </c>
    </row>
    <row r="83327" spans="1:2" x14ac:dyDescent="0.25">
      <c r="A83327" s="3" t="s">
        <v>83443</v>
      </c>
      <c r="B83327" s="3" t="s">
        <v>19</v>
      </c>
    </row>
    <row r="83328" spans="1:2" x14ac:dyDescent="0.25">
      <c r="A83328" s="3" t="s">
        <v>83444</v>
      </c>
      <c r="B83328" s="3" t="s">
        <v>19</v>
      </c>
    </row>
    <row r="83329" spans="1:2" x14ac:dyDescent="0.25">
      <c r="A83329" s="3" t="s">
        <v>83445</v>
      </c>
      <c r="B83329" s="3" t="s">
        <v>19</v>
      </c>
    </row>
    <row r="83330" spans="1:2" x14ac:dyDescent="0.25">
      <c r="A83330" s="3" t="s">
        <v>83446</v>
      </c>
      <c r="B83330" s="3" t="s">
        <v>19</v>
      </c>
    </row>
    <row r="83331" spans="1:2" x14ac:dyDescent="0.25">
      <c r="A83331" s="3" t="s">
        <v>83447</v>
      </c>
      <c r="B83331" s="3" t="s">
        <v>19</v>
      </c>
    </row>
    <row r="83332" spans="1:2" x14ac:dyDescent="0.25">
      <c r="A83332" s="3" t="s">
        <v>83448</v>
      </c>
      <c r="B83332" s="3" t="s">
        <v>19</v>
      </c>
    </row>
    <row r="83333" spans="1:2" x14ac:dyDescent="0.25">
      <c r="A83333" s="3" t="s">
        <v>83449</v>
      </c>
      <c r="B83333" s="3" t="s">
        <v>19</v>
      </c>
    </row>
    <row r="83334" spans="1:2" x14ac:dyDescent="0.25">
      <c r="A83334" s="3" t="s">
        <v>83450</v>
      </c>
      <c r="B83334" s="3" t="s">
        <v>19</v>
      </c>
    </row>
    <row r="83335" spans="1:2" x14ac:dyDescent="0.25">
      <c r="A83335" s="3" t="s">
        <v>83451</v>
      </c>
      <c r="B83335" s="3" t="s">
        <v>19</v>
      </c>
    </row>
    <row r="83336" spans="1:2" x14ac:dyDescent="0.25">
      <c r="A83336" s="3" t="s">
        <v>83452</v>
      </c>
      <c r="B83336" s="3" t="s">
        <v>19</v>
      </c>
    </row>
    <row r="83337" spans="1:2" x14ac:dyDescent="0.25">
      <c r="A83337" s="3" t="s">
        <v>83453</v>
      </c>
      <c r="B83337" s="3" t="s">
        <v>19</v>
      </c>
    </row>
    <row r="83338" spans="1:2" x14ac:dyDescent="0.25">
      <c r="A83338" s="3" t="s">
        <v>83454</v>
      </c>
      <c r="B83338" s="3" t="s">
        <v>19</v>
      </c>
    </row>
    <row r="83339" spans="1:2" x14ac:dyDescent="0.25">
      <c r="A83339" s="3" t="s">
        <v>83455</v>
      </c>
      <c r="B83339" s="3" t="s">
        <v>19</v>
      </c>
    </row>
    <row r="83340" spans="1:2" x14ac:dyDescent="0.25">
      <c r="A83340" s="3" t="s">
        <v>83456</v>
      </c>
      <c r="B83340" s="3" t="s">
        <v>19</v>
      </c>
    </row>
    <row r="83341" spans="1:2" x14ac:dyDescent="0.25">
      <c r="A83341" s="3" t="s">
        <v>83457</v>
      </c>
      <c r="B83341" s="3" t="s">
        <v>19</v>
      </c>
    </row>
    <row r="83342" spans="1:2" x14ac:dyDescent="0.25">
      <c r="A83342" s="3" t="s">
        <v>83458</v>
      </c>
      <c r="B83342" s="3" t="s">
        <v>19</v>
      </c>
    </row>
    <row r="83343" spans="1:2" x14ac:dyDescent="0.25">
      <c r="A83343" s="3" t="s">
        <v>83459</v>
      </c>
      <c r="B83343" s="3" t="s">
        <v>19</v>
      </c>
    </row>
    <row r="83344" spans="1:2" x14ac:dyDescent="0.25">
      <c r="A83344" s="3" t="s">
        <v>83460</v>
      </c>
      <c r="B83344" s="3" t="s">
        <v>19</v>
      </c>
    </row>
    <row r="83345" spans="1:2" x14ac:dyDescent="0.25">
      <c r="A83345" s="3" t="s">
        <v>83461</v>
      </c>
      <c r="B83345" s="3" t="s">
        <v>19</v>
      </c>
    </row>
    <row r="83346" spans="1:2" x14ac:dyDescent="0.25">
      <c r="A83346" s="3" t="s">
        <v>83462</v>
      </c>
      <c r="B83346" s="3" t="s">
        <v>19</v>
      </c>
    </row>
    <row r="83347" spans="1:2" x14ac:dyDescent="0.25">
      <c r="A83347" s="3" t="s">
        <v>83463</v>
      </c>
      <c r="B83347" s="3" t="s">
        <v>19</v>
      </c>
    </row>
    <row r="83348" spans="1:2" x14ac:dyDescent="0.25">
      <c r="A83348" s="3" t="s">
        <v>83464</v>
      </c>
      <c r="B83348" s="3" t="s">
        <v>19</v>
      </c>
    </row>
    <row r="83349" spans="1:2" x14ac:dyDescent="0.25">
      <c r="A83349" s="3" t="s">
        <v>83465</v>
      </c>
      <c r="B83349" s="3" t="s">
        <v>19</v>
      </c>
    </row>
    <row r="83350" spans="1:2" x14ac:dyDescent="0.25">
      <c r="A83350" s="3" t="s">
        <v>83466</v>
      </c>
      <c r="B83350" s="3" t="s">
        <v>19</v>
      </c>
    </row>
    <row r="83351" spans="1:2" x14ac:dyDescent="0.25">
      <c r="A83351" s="3" t="s">
        <v>83467</v>
      </c>
      <c r="B83351" s="3" t="s">
        <v>19</v>
      </c>
    </row>
    <row r="83352" spans="1:2" x14ac:dyDescent="0.25">
      <c r="A83352" s="3" t="s">
        <v>83468</v>
      </c>
      <c r="B83352" s="3" t="s">
        <v>19</v>
      </c>
    </row>
    <row r="83353" spans="1:2" x14ac:dyDescent="0.25">
      <c r="A83353" s="3" t="s">
        <v>83469</v>
      </c>
      <c r="B83353" s="3" t="s">
        <v>19</v>
      </c>
    </row>
    <row r="83354" spans="1:2" x14ac:dyDescent="0.25">
      <c r="A83354" s="3" t="s">
        <v>83470</v>
      </c>
      <c r="B83354" s="3" t="s">
        <v>19</v>
      </c>
    </row>
    <row r="83355" spans="1:2" x14ac:dyDescent="0.25">
      <c r="A83355" s="3" t="s">
        <v>83471</v>
      </c>
      <c r="B83355" s="3" t="s">
        <v>48</v>
      </c>
    </row>
    <row r="83356" spans="1:2" x14ac:dyDescent="0.25">
      <c r="A83356" s="3" t="s">
        <v>83472</v>
      </c>
      <c r="B83356" s="3" t="s">
        <v>48</v>
      </c>
    </row>
    <row r="83357" spans="1:2" x14ac:dyDescent="0.25">
      <c r="A83357" s="3" t="s">
        <v>83473</v>
      </c>
      <c r="B83357" s="3" t="s">
        <v>48</v>
      </c>
    </row>
    <row r="83358" spans="1:2" x14ac:dyDescent="0.25">
      <c r="A83358" s="3" t="s">
        <v>83474</v>
      </c>
      <c r="B83358" s="3" t="s">
        <v>48</v>
      </c>
    </row>
    <row r="83359" spans="1:2" x14ac:dyDescent="0.25">
      <c r="A83359" s="3" t="s">
        <v>83475</v>
      </c>
      <c r="B83359" s="3" t="s">
        <v>48</v>
      </c>
    </row>
    <row r="83360" spans="1:2" x14ac:dyDescent="0.25">
      <c r="A83360" s="3" t="s">
        <v>83476</v>
      </c>
      <c r="B83360" s="3" t="s">
        <v>48</v>
      </c>
    </row>
    <row r="83361" spans="1:2" x14ac:dyDescent="0.25">
      <c r="A83361" s="3" t="s">
        <v>83477</v>
      </c>
      <c r="B83361" s="3" t="s">
        <v>48</v>
      </c>
    </row>
    <row r="83362" spans="1:2" x14ac:dyDescent="0.25">
      <c r="A83362" s="3" t="s">
        <v>83478</v>
      </c>
      <c r="B83362" s="3" t="s">
        <v>48</v>
      </c>
    </row>
    <row r="83363" spans="1:2" x14ac:dyDescent="0.25">
      <c r="A83363" s="3" t="s">
        <v>83479</v>
      </c>
      <c r="B83363" s="3" t="s">
        <v>48</v>
      </c>
    </row>
    <row r="83364" spans="1:2" x14ac:dyDescent="0.25">
      <c r="A83364" s="3" t="s">
        <v>83480</v>
      </c>
      <c r="B83364" s="3" t="s">
        <v>48</v>
      </c>
    </row>
    <row r="83365" spans="1:2" x14ac:dyDescent="0.25">
      <c r="A83365" s="3" t="s">
        <v>83481</v>
      </c>
      <c r="B83365" s="3" t="s">
        <v>71</v>
      </c>
    </row>
    <row r="83366" spans="1:2" x14ac:dyDescent="0.25">
      <c r="A83366" s="3" t="s">
        <v>83482</v>
      </c>
      <c r="B83366" s="3" t="s">
        <v>71</v>
      </c>
    </row>
    <row r="83367" spans="1:2" x14ac:dyDescent="0.25">
      <c r="A83367" s="3" t="s">
        <v>83483</v>
      </c>
      <c r="B83367" s="3" t="s">
        <v>71</v>
      </c>
    </row>
    <row r="83368" spans="1:2" x14ac:dyDescent="0.25">
      <c r="A83368" s="3" t="s">
        <v>83484</v>
      </c>
      <c r="B83368" s="3" t="s">
        <v>71</v>
      </c>
    </row>
    <row r="83369" spans="1:2" x14ac:dyDescent="0.25">
      <c r="A83369" s="3" t="s">
        <v>83485</v>
      </c>
      <c r="B83369" s="3" t="s">
        <v>71</v>
      </c>
    </row>
    <row r="83370" spans="1:2" x14ac:dyDescent="0.25">
      <c r="A83370" s="3" t="s">
        <v>83486</v>
      </c>
      <c r="B83370" s="3" t="s">
        <v>71</v>
      </c>
    </row>
    <row r="83371" spans="1:2" x14ac:dyDescent="0.25">
      <c r="A83371" s="3" t="s">
        <v>83487</v>
      </c>
      <c r="B83371" s="3" t="s">
        <v>71</v>
      </c>
    </row>
    <row r="83372" spans="1:2" x14ac:dyDescent="0.25">
      <c r="A83372" s="3" t="s">
        <v>83488</v>
      </c>
      <c r="B83372" s="3" t="s">
        <v>71</v>
      </c>
    </row>
    <row r="83373" spans="1:2" x14ac:dyDescent="0.25">
      <c r="A83373" s="3" t="s">
        <v>83489</v>
      </c>
      <c r="B83373" s="3" t="s">
        <v>71</v>
      </c>
    </row>
    <row r="83374" spans="1:2" x14ac:dyDescent="0.25">
      <c r="A83374" s="3" t="s">
        <v>83490</v>
      </c>
      <c r="B83374" s="3" t="s">
        <v>71</v>
      </c>
    </row>
    <row r="83375" spans="1:2" x14ac:dyDescent="0.25">
      <c r="A83375" s="3" t="s">
        <v>83491</v>
      </c>
      <c r="B83375" s="3" t="s">
        <v>71</v>
      </c>
    </row>
    <row r="83376" spans="1:2" x14ac:dyDescent="0.25">
      <c r="A83376" s="3" t="s">
        <v>83492</v>
      </c>
      <c r="B83376" s="3" t="s">
        <v>49</v>
      </c>
    </row>
    <row r="83377" spans="1:2" x14ac:dyDescent="0.25">
      <c r="A83377" s="3" t="s">
        <v>83493</v>
      </c>
      <c r="B83377" s="3" t="s">
        <v>49</v>
      </c>
    </row>
    <row r="83378" spans="1:2" x14ac:dyDescent="0.25">
      <c r="A83378" s="3" t="s">
        <v>83494</v>
      </c>
      <c r="B83378" s="3" t="s">
        <v>49</v>
      </c>
    </row>
    <row r="83379" spans="1:2" x14ac:dyDescent="0.25">
      <c r="A83379" s="3" t="s">
        <v>83495</v>
      </c>
      <c r="B83379" s="3" t="s">
        <v>49</v>
      </c>
    </row>
    <row r="83380" spans="1:2" x14ac:dyDescent="0.25">
      <c r="A83380" s="3" t="s">
        <v>83496</v>
      </c>
      <c r="B83380" s="3" t="s">
        <v>49</v>
      </c>
    </row>
    <row r="83381" spans="1:2" x14ac:dyDescent="0.25">
      <c r="A83381" s="3" t="s">
        <v>83497</v>
      </c>
      <c r="B83381" s="3" t="s">
        <v>49</v>
      </c>
    </row>
    <row r="83382" spans="1:2" x14ac:dyDescent="0.25">
      <c r="A83382" s="3" t="s">
        <v>83498</v>
      </c>
      <c r="B83382" s="3" t="s">
        <v>49</v>
      </c>
    </row>
    <row r="83383" spans="1:2" x14ac:dyDescent="0.25">
      <c r="A83383" s="3" t="s">
        <v>83499</v>
      </c>
      <c r="B83383" s="3" t="s">
        <v>49</v>
      </c>
    </row>
    <row r="83384" spans="1:2" x14ac:dyDescent="0.25">
      <c r="A83384" s="3" t="s">
        <v>83500</v>
      </c>
      <c r="B83384" s="3" t="s">
        <v>49</v>
      </c>
    </row>
    <row r="83385" spans="1:2" x14ac:dyDescent="0.25">
      <c r="A83385" s="3" t="s">
        <v>83501</v>
      </c>
      <c r="B83385" s="3" t="s">
        <v>49</v>
      </c>
    </row>
    <row r="83386" spans="1:2" x14ac:dyDescent="0.25">
      <c r="A83386" s="3" t="s">
        <v>83502</v>
      </c>
      <c r="B83386" s="3" t="s">
        <v>49</v>
      </c>
    </row>
    <row r="83387" spans="1:2" x14ac:dyDescent="0.25">
      <c r="A83387" s="3" t="s">
        <v>83503</v>
      </c>
      <c r="B83387" s="3" t="s">
        <v>49</v>
      </c>
    </row>
    <row r="83388" spans="1:2" x14ac:dyDescent="0.25">
      <c r="A83388" s="3" t="s">
        <v>83504</v>
      </c>
      <c r="B83388" s="3" t="s">
        <v>49</v>
      </c>
    </row>
    <row r="83389" spans="1:2" x14ac:dyDescent="0.25">
      <c r="A83389" s="3" t="s">
        <v>83505</v>
      </c>
      <c r="B83389" s="3" t="s">
        <v>49</v>
      </c>
    </row>
    <row r="83390" spans="1:2" x14ac:dyDescent="0.25">
      <c r="A83390" s="3" t="s">
        <v>83506</v>
      </c>
      <c r="B83390" s="3" t="s">
        <v>49</v>
      </c>
    </row>
    <row r="83391" spans="1:2" x14ac:dyDescent="0.25">
      <c r="A83391" s="3" t="s">
        <v>83507</v>
      </c>
      <c r="B83391" s="3" t="s">
        <v>49</v>
      </c>
    </row>
    <row r="83392" spans="1:2" x14ac:dyDescent="0.25">
      <c r="A83392" s="3" t="s">
        <v>83508</v>
      </c>
      <c r="B83392" s="3" t="s">
        <v>49</v>
      </c>
    </row>
    <row r="83393" spans="1:2" x14ac:dyDescent="0.25">
      <c r="A83393" s="3" t="s">
        <v>83509</v>
      </c>
      <c r="B83393" s="3" t="s">
        <v>49</v>
      </c>
    </row>
    <row r="83394" spans="1:2" x14ac:dyDescent="0.25">
      <c r="A83394" s="3" t="s">
        <v>83510</v>
      </c>
      <c r="B83394" s="3" t="s">
        <v>49</v>
      </c>
    </row>
    <row r="83395" spans="1:2" x14ac:dyDescent="0.25">
      <c r="A83395" s="3" t="s">
        <v>83511</v>
      </c>
      <c r="B83395" s="3" t="s">
        <v>49</v>
      </c>
    </row>
    <row r="83396" spans="1:2" x14ac:dyDescent="0.25">
      <c r="A83396" s="3" t="s">
        <v>83512</v>
      </c>
      <c r="B83396" s="3" t="s">
        <v>64</v>
      </c>
    </row>
    <row r="83397" spans="1:2" x14ac:dyDescent="0.25">
      <c r="A83397" s="3" t="s">
        <v>83513</v>
      </c>
      <c r="B83397" s="3" t="s">
        <v>20</v>
      </c>
    </row>
    <row r="83398" spans="1:2" x14ac:dyDescent="0.25">
      <c r="A83398" s="3" t="s">
        <v>83514</v>
      </c>
      <c r="B83398" s="3" t="s">
        <v>20</v>
      </c>
    </row>
    <row r="83399" spans="1:2" x14ac:dyDescent="0.25">
      <c r="A83399" s="3" t="s">
        <v>83515</v>
      </c>
      <c r="B83399" s="3" t="s">
        <v>20</v>
      </c>
    </row>
    <row r="83400" spans="1:2" x14ac:dyDescent="0.25">
      <c r="A83400" s="3" t="s">
        <v>83516</v>
      </c>
      <c r="B83400" s="3" t="s">
        <v>20</v>
      </c>
    </row>
    <row r="83401" spans="1:2" x14ac:dyDescent="0.25">
      <c r="A83401" s="3" t="s">
        <v>83517</v>
      </c>
      <c r="B83401" s="3" t="s">
        <v>20</v>
      </c>
    </row>
    <row r="83402" spans="1:2" x14ac:dyDescent="0.25">
      <c r="A83402" s="3" t="s">
        <v>83518</v>
      </c>
      <c r="B83402" s="3" t="s">
        <v>20</v>
      </c>
    </row>
    <row r="83403" spans="1:2" x14ac:dyDescent="0.25">
      <c r="A83403" s="3" t="s">
        <v>83519</v>
      </c>
      <c r="B83403" s="3" t="s">
        <v>20</v>
      </c>
    </row>
    <row r="83404" spans="1:2" x14ac:dyDescent="0.25">
      <c r="A83404" s="3" t="s">
        <v>83520</v>
      </c>
      <c r="B83404" s="3" t="s">
        <v>20</v>
      </c>
    </row>
    <row r="83405" spans="1:2" x14ac:dyDescent="0.25">
      <c r="A83405" s="3" t="s">
        <v>83521</v>
      </c>
      <c r="B83405" s="3" t="s">
        <v>20</v>
      </c>
    </row>
    <row r="83406" spans="1:2" x14ac:dyDescent="0.25">
      <c r="A83406" s="3" t="s">
        <v>83522</v>
      </c>
      <c r="B83406" s="3" t="s">
        <v>20</v>
      </c>
    </row>
    <row r="83407" spans="1:2" x14ac:dyDescent="0.25">
      <c r="A83407" s="3" t="s">
        <v>83523</v>
      </c>
      <c r="B83407" s="3" t="s">
        <v>20</v>
      </c>
    </row>
    <row r="83408" spans="1:2" x14ac:dyDescent="0.25">
      <c r="A83408" s="3" t="s">
        <v>83524</v>
      </c>
      <c r="B83408" s="3" t="s">
        <v>20</v>
      </c>
    </row>
    <row r="83409" spans="1:2" x14ac:dyDescent="0.25">
      <c r="A83409" s="3" t="s">
        <v>83525</v>
      </c>
      <c r="B83409" s="3" t="s">
        <v>20</v>
      </c>
    </row>
    <row r="83410" spans="1:2" x14ac:dyDescent="0.25">
      <c r="A83410" s="3" t="s">
        <v>83526</v>
      </c>
      <c r="B83410" s="3" t="s">
        <v>20</v>
      </c>
    </row>
    <row r="83411" spans="1:2" x14ac:dyDescent="0.25">
      <c r="A83411" s="3" t="s">
        <v>83527</v>
      </c>
      <c r="B83411" s="3" t="s">
        <v>20</v>
      </c>
    </row>
    <row r="83412" spans="1:2" x14ac:dyDescent="0.25">
      <c r="A83412" s="3" t="s">
        <v>83528</v>
      </c>
      <c r="B83412" s="3" t="s">
        <v>87</v>
      </c>
    </row>
    <row r="83413" spans="1:2" x14ac:dyDescent="0.25">
      <c r="A83413" s="3" t="s">
        <v>83529</v>
      </c>
      <c r="B83413" s="3" t="s">
        <v>87</v>
      </c>
    </row>
    <row r="83414" spans="1:2" x14ac:dyDescent="0.25">
      <c r="A83414" s="3" t="s">
        <v>83530</v>
      </c>
      <c r="B83414" s="3" t="s">
        <v>87</v>
      </c>
    </row>
    <row r="83415" spans="1:2" x14ac:dyDescent="0.25">
      <c r="A83415" s="3" t="s">
        <v>83531</v>
      </c>
      <c r="B83415" s="3" t="s">
        <v>87</v>
      </c>
    </row>
    <row r="83416" spans="1:2" x14ac:dyDescent="0.25">
      <c r="A83416" s="3" t="s">
        <v>83532</v>
      </c>
      <c r="B83416" s="3" t="s">
        <v>87</v>
      </c>
    </row>
    <row r="83417" spans="1:2" x14ac:dyDescent="0.25">
      <c r="A83417" s="3" t="s">
        <v>83533</v>
      </c>
      <c r="B83417" s="3" t="s">
        <v>50</v>
      </c>
    </row>
    <row r="83418" spans="1:2" x14ac:dyDescent="0.25">
      <c r="A83418" s="3" t="s">
        <v>83534</v>
      </c>
      <c r="B83418" s="3" t="s">
        <v>50</v>
      </c>
    </row>
    <row r="83419" spans="1:2" x14ac:dyDescent="0.25">
      <c r="A83419" s="3" t="s">
        <v>83535</v>
      </c>
      <c r="B83419" s="3" t="s">
        <v>50</v>
      </c>
    </row>
    <row r="83420" spans="1:2" x14ac:dyDescent="0.25">
      <c r="A83420" s="3" t="s">
        <v>83536</v>
      </c>
      <c r="B83420" s="3" t="s">
        <v>50</v>
      </c>
    </row>
    <row r="83421" spans="1:2" x14ac:dyDescent="0.25">
      <c r="A83421" s="3" t="s">
        <v>83537</v>
      </c>
      <c r="B83421" s="3" t="s">
        <v>50</v>
      </c>
    </row>
    <row r="83422" spans="1:2" x14ac:dyDescent="0.25">
      <c r="A83422" s="3" t="s">
        <v>83538</v>
      </c>
      <c r="B83422" s="3" t="s">
        <v>50</v>
      </c>
    </row>
    <row r="83423" spans="1:2" x14ac:dyDescent="0.25">
      <c r="A83423" s="3" t="s">
        <v>83539</v>
      </c>
      <c r="B83423" s="3" t="s">
        <v>50</v>
      </c>
    </row>
    <row r="83424" spans="1:2" x14ac:dyDescent="0.25">
      <c r="A83424" s="3" t="s">
        <v>83540</v>
      </c>
      <c r="B83424" s="3" t="s">
        <v>50</v>
      </c>
    </row>
    <row r="83425" spans="1:2" x14ac:dyDescent="0.25">
      <c r="A83425" s="3" t="s">
        <v>83541</v>
      </c>
      <c r="B83425" s="3" t="s">
        <v>50</v>
      </c>
    </row>
    <row r="83426" spans="1:2" x14ac:dyDescent="0.25">
      <c r="A83426" s="3" t="s">
        <v>83542</v>
      </c>
      <c r="B83426" s="3" t="s">
        <v>50</v>
      </c>
    </row>
    <row r="83427" spans="1:2" x14ac:dyDescent="0.25">
      <c r="A83427" s="3" t="s">
        <v>83543</v>
      </c>
      <c r="B83427" s="3" t="s">
        <v>50</v>
      </c>
    </row>
    <row r="83428" spans="1:2" x14ac:dyDescent="0.25">
      <c r="A83428" s="3" t="s">
        <v>83544</v>
      </c>
      <c r="B83428" s="3" t="s">
        <v>50</v>
      </c>
    </row>
    <row r="83429" spans="1:2" x14ac:dyDescent="0.25">
      <c r="A83429" s="3" t="s">
        <v>83545</v>
      </c>
      <c r="B83429" s="3" t="s">
        <v>50</v>
      </c>
    </row>
    <row r="83430" spans="1:2" x14ac:dyDescent="0.25">
      <c r="A83430" s="3" t="s">
        <v>83546</v>
      </c>
      <c r="B83430" s="3" t="s">
        <v>50</v>
      </c>
    </row>
    <row r="83431" spans="1:2" x14ac:dyDescent="0.25">
      <c r="A83431" s="3" t="s">
        <v>83547</v>
      </c>
      <c r="B83431" s="3" t="s">
        <v>50</v>
      </c>
    </row>
    <row r="83432" spans="1:2" x14ac:dyDescent="0.25">
      <c r="A83432" s="3" t="s">
        <v>83548</v>
      </c>
      <c r="B83432" s="3" t="s">
        <v>50</v>
      </c>
    </row>
    <row r="83433" spans="1:2" x14ac:dyDescent="0.25">
      <c r="A83433" s="3" t="s">
        <v>83549</v>
      </c>
      <c r="B83433" s="3" t="s">
        <v>50</v>
      </c>
    </row>
    <row r="83434" spans="1:2" x14ac:dyDescent="0.25">
      <c r="A83434" s="3" t="s">
        <v>83550</v>
      </c>
      <c r="B83434" s="3" t="s">
        <v>50</v>
      </c>
    </row>
    <row r="83435" spans="1:2" x14ac:dyDescent="0.25">
      <c r="A83435" s="3" t="s">
        <v>83551</v>
      </c>
      <c r="B83435" s="3" t="s">
        <v>50</v>
      </c>
    </row>
    <row r="83436" spans="1:2" x14ac:dyDescent="0.25">
      <c r="A83436" s="3" t="s">
        <v>83552</v>
      </c>
      <c r="B83436" s="3" t="s">
        <v>50</v>
      </c>
    </row>
    <row r="83437" spans="1:2" x14ac:dyDescent="0.25">
      <c r="A83437" s="3" t="s">
        <v>83553</v>
      </c>
      <c r="B83437" s="3" t="s">
        <v>50</v>
      </c>
    </row>
    <row r="83438" spans="1:2" x14ac:dyDescent="0.25">
      <c r="A83438" s="3" t="s">
        <v>83554</v>
      </c>
      <c r="B83438" s="3" t="s">
        <v>50</v>
      </c>
    </row>
    <row r="83439" spans="1:2" x14ac:dyDescent="0.25">
      <c r="A83439" s="3" t="s">
        <v>83555</v>
      </c>
      <c r="B83439" s="3" t="s">
        <v>50</v>
      </c>
    </row>
    <row r="83440" spans="1:2" x14ac:dyDescent="0.25">
      <c r="A83440" s="3" t="s">
        <v>83556</v>
      </c>
      <c r="B83440" s="3" t="s">
        <v>50</v>
      </c>
    </row>
    <row r="83441" spans="1:2" x14ac:dyDescent="0.25">
      <c r="A83441" s="3" t="s">
        <v>83557</v>
      </c>
      <c r="B83441" s="3" t="s">
        <v>50</v>
      </c>
    </row>
    <row r="83442" spans="1:2" x14ac:dyDescent="0.25">
      <c r="A83442" s="3" t="s">
        <v>83558</v>
      </c>
      <c r="B83442" s="3" t="s">
        <v>50</v>
      </c>
    </row>
    <row r="83443" spans="1:2" x14ac:dyDescent="0.25">
      <c r="A83443" s="3" t="s">
        <v>83559</v>
      </c>
      <c r="B83443" s="3" t="s">
        <v>50</v>
      </c>
    </row>
    <row r="83444" spans="1:2" x14ac:dyDescent="0.25">
      <c r="A83444" s="3" t="s">
        <v>83560</v>
      </c>
      <c r="B83444" s="3" t="s">
        <v>34</v>
      </c>
    </row>
    <row r="83445" spans="1:2" x14ac:dyDescent="0.25">
      <c r="A83445" s="3" t="s">
        <v>83561</v>
      </c>
      <c r="B83445" s="3" t="s">
        <v>34</v>
      </c>
    </row>
    <row r="83446" spans="1:2" x14ac:dyDescent="0.25">
      <c r="A83446" s="3" t="s">
        <v>83562</v>
      </c>
      <c r="B83446" s="3" t="s">
        <v>34</v>
      </c>
    </row>
    <row r="83447" spans="1:2" x14ac:dyDescent="0.25">
      <c r="A83447" s="3" t="s">
        <v>83563</v>
      </c>
      <c r="B83447" s="3" t="s">
        <v>34</v>
      </c>
    </row>
    <row r="83448" spans="1:2" x14ac:dyDescent="0.25">
      <c r="A83448" s="3" t="s">
        <v>83564</v>
      </c>
      <c r="B83448" s="3" t="s">
        <v>34</v>
      </c>
    </row>
    <row r="83449" spans="1:2" x14ac:dyDescent="0.25">
      <c r="A83449" s="3" t="s">
        <v>83565</v>
      </c>
      <c r="B83449" s="3" t="s">
        <v>34</v>
      </c>
    </row>
    <row r="83450" spans="1:2" x14ac:dyDescent="0.25">
      <c r="A83450" s="3" t="s">
        <v>83566</v>
      </c>
      <c r="B83450" s="3" t="s">
        <v>34</v>
      </c>
    </row>
    <row r="83451" spans="1:2" x14ac:dyDescent="0.25">
      <c r="A83451" s="3" t="s">
        <v>83567</v>
      </c>
      <c r="B83451" s="3" t="s">
        <v>34</v>
      </c>
    </row>
    <row r="83452" spans="1:2" x14ac:dyDescent="0.25">
      <c r="A83452" s="3" t="s">
        <v>83568</v>
      </c>
      <c r="B83452" s="3" t="s">
        <v>34</v>
      </c>
    </row>
    <row r="83453" spans="1:2" x14ac:dyDescent="0.25">
      <c r="A83453" s="3" t="s">
        <v>83569</v>
      </c>
      <c r="B83453" s="3" t="s">
        <v>34</v>
      </c>
    </row>
    <row r="83454" spans="1:2" x14ac:dyDescent="0.25">
      <c r="A83454" s="3" t="s">
        <v>83570</v>
      </c>
      <c r="B83454" s="3" t="s">
        <v>34</v>
      </c>
    </row>
    <row r="83455" spans="1:2" x14ac:dyDescent="0.25">
      <c r="A83455" s="3" t="s">
        <v>83571</v>
      </c>
      <c r="B83455" s="3" t="s">
        <v>34</v>
      </c>
    </row>
    <row r="83456" spans="1:2" x14ac:dyDescent="0.25">
      <c r="A83456" s="3" t="s">
        <v>83572</v>
      </c>
      <c r="B83456" s="3" t="s">
        <v>34</v>
      </c>
    </row>
    <row r="83457" spans="1:2" x14ac:dyDescent="0.25">
      <c r="A83457" s="3" t="s">
        <v>83573</v>
      </c>
      <c r="B83457" s="3" t="s">
        <v>34</v>
      </c>
    </row>
    <row r="83458" spans="1:2" x14ac:dyDescent="0.25">
      <c r="A83458" s="3" t="s">
        <v>83574</v>
      </c>
      <c r="B83458" s="3" t="s">
        <v>34</v>
      </c>
    </row>
    <row r="83459" spans="1:2" x14ac:dyDescent="0.25">
      <c r="A83459" s="3" t="s">
        <v>83575</v>
      </c>
      <c r="B83459" s="3" t="s">
        <v>34</v>
      </c>
    </row>
    <row r="83460" spans="1:2" x14ac:dyDescent="0.25">
      <c r="A83460" s="3" t="s">
        <v>83576</v>
      </c>
      <c r="B83460" s="3" t="s">
        <v>34</v>
      </c>
    </row>
    <row r="83461" spans="1:2" x14ac:dyDescent="0.25">
      <c r="A83461" s="3" t="s">
        <v>83577</v>
      </c>
      <c r="B83461" s="3" t="s">
        <v>34</v>
      </c>
    </row>
    <row r="83462" spans="1:2" x14ac:dyDescent="0.25">
      <c r="A83462" s="3" t="s">
        <v>83578</v>
      </c>
      <c r="B83462" s="3" t="s">
        <v>34</v>
      </c>
    </row>
    <row r="83463" spans="1:2" x14ac:dyDescent="0.25">
      <c r="A83463" s="3" t="s">
        <v>83579</v>
      </c>
      <c r="B83463" s="3" t="s">
        <v>34</v>
      </c>
    </row>
    <row r="83464" spans="1:2" x14ac:dyDescent="0.25">
      <c r="A83464" s="3" t="s">
        <v>83580</v>
      </c>
      <c r="B83464" s="3" t="s">
        <v>34</v>
      </c>
    </row>
    <row r="83465" spans="1:2" x14ac:dyDescent="0.25">
      <c r="A83465" s="3" t="s">
        <v>83581</v>
      </c>
      <c r="B83465" s="3" t="s">
        <v>34</v>
      </c>
    </row>
    <row r="83466" spans="1:2" x14ac:dyDescent="0.25">
      <c r="A83466" s="3" t="s">
        <v>83582</v>
      </c>
      <c r="B83466" s="3" t="s">
        <v>34</v>
      </c>
    </row>
    <row r="83467" spans="1:2" x14ac:dyDescent="0.25">
      <c r="A83467" s="3" t="s">
        <v>83583</v>
      </c>
      <c r="B83467" s="3" t="s">
        <v>34</v>
      </c>
    </row>
    <row r="83468" spans="1:2" x14ac:dyDescent="0.25">
      <c r="A83468" s="3" t="s">
        <v>83584</v>
      </c>
      <c r="B83468" s="3" t="s">
        <v>34</v>
      </c>
    </row>
    <row r="83469" spans="1:2" x14ac:dyDescent="0.25">
      <c r="A83469" s="3" t="s">
        <v>83585</v>
      </c>
      <c r="B83469" s="3" t="s">
        <v>34</v>
      </c>
    </row>
    <row r="83470" spans="1:2" x14ac:dyDescent="0.25">
      <c r="A83470" s="3" t="s">
        <v>83586</v>
      </c>
      <c r="B83470" s="3" t="s">
        <v>34</v>
      </c>
    </row>
    <row r="83471" spans="1:2" x14ac:dyDescent="0.25">
      <c r="A83471" s="3" t="s">
        <v>83587</v>
      </c>
      <c r="B83471" s="3" t="s">
        <v>34</v>
      </c>
    </row>
    <row r="83472" spans="1:2" x14ac:dyDescent="0.25">
      <c r="A83472" s="3" t="s">
        <v>83588</v>
      </c>
      <c r="B83472" s="3" t="s">
        <v>34</v>
      </c>
    </row>
    <row r="83473" spans="1:2" x14ac:dyDescent="0.25">
      <c r="A83473" s="3" t="s">
        <v>83589</v>
      </c>
      <c r="B83473" s="3" t="s">
        <v>34</v>
      </c>
    </row>
    <row r="83474" spans="1:2" x14ac:dyDescent="0.25">
      <c r="A83474" s="3" t="s">
        <v>83590</v>
      </c>
      <c r="B83474" s="3" t="s">
        <v>34</v>
      </c>
    </row>
    <row r="83475" spans="1:2" x14ac:dyDescent="0.25">
      <c r="A83475" s="3" t="s">
        <v>83591</v>
      </c>
      <c r="B83475" s="3" t="s">
        <v>34</v>
      </c>
    </row>
    <row r="83476" spans="1:2" x14ac:dyDescent="0.25">
      <c r="A83476" s="3" t="s">
        <v>83592</v>
      </c>
      <c r="B83476" s="3" t="s">
        <v>34</v>
      </c>
    </row>
    <row r="83477" spans="1:2" x14ac:dyDescent="0.25">
      <c r="A83477" s="3" t="s">
        <v>83593</v>
      </c>
      <c r="B83477" s="3" t="s">
        <v>34</v>
      </c>
    </row>
    <row r="83478" spans="1:2" x14ac:dyDescent="0.25">
      <c r="A83478" s="3" t="s">
        <v>83594</v>
      </c>
      <c r="B83478" s="3" t="s">
        <v>34</v>
      </c>
    </row>
    <row r="83479" spans="1:2" x14ac:dyDescent="0.25">
      <c r="A83479" s="3" t="s">
        <v>83595</v>
      </c>
      <c r="B83479" s="3" t="s">
        <v>34</v>
      </c>
    </row>
    <row r="83480" spans="1:2" x14ac:dyDescent="0.25">
      <c r="A83480" s="3" t="s">
        <v>83596</v>
      </c>
      <c r="B83480" s="3" t="s">
        <v>34</v>
      </c>
    </row>
    <row r="83481" spans="1:2" x14ac:dyDescent="0.25">
      <c r="A83481" s="3" t="s">
        <v>83597</v>
      </c>
      <c r="B83481" s="3" t="s">
        <v>34</v>
      </c>
    </row>
    <row r="83482" spans="1:2" x14ac:dyDescent="0.25">
      <c r="A83482" s="3" t="s">
        <v>83598</v>
      </c>
      <c r="B83482" s="3" t="s">
        <v>34</v>
      </c>
    </row>
    <row r="83483" spans="1:2" x14ac:dyDescent="0.25">
      <c r="A83483" s="3" t="s">
        <v>83599</v>
      </c>
      <c r="B83483" s="3" t="s">
        <v>34</v>
      </c>
    </row>
    <row r="83484" spans="1:2" x14ac:dyDescent="0.25">
      <c r="A83484" s="3" t="s">
        <v>83600</v>
      </c>
      <c r="B83484" s="3" t="s">
        <v>34</v>
      </c>
    </row>
    <row r="83485" spans="1:2" x14ac:dyDescent="0.25">
      <c r="A83485" s="3" t="s">
        <v>83601</v>
      </c>
      <c r="B83485" s="3" t="s">
        <v>34</v>
      </c>
    </row>
    <row r="83486" spans="1:2" x14ac:dyDescent="0.25">
      <c r="A83486" s="3" t="s">
        <v>83602</v>
      </c>
      <c r="B83486" s="3" t="s">
        <v>34</v>
      </c>
    </row>
    <row r="83487" spans="1:2" x14ac:dyDescent="0.25">
      <c r="A83487" s="3" t="s">
        <v>83603</v>
      </c>
      <c r="B83487" s="3" t="s">
        <v>34</v>
      </c>
    </row>
    <row r="83488" spans="1:2" x14ac:dyDescent="0.25">
      <c r="A83488" s="3" t="s">
        <v>83604</v>
      </c>
      <c r="B83488" s="3" t="s">
        <v>34</v>
      </c>
    </row>
    <row r="83489" spans="1:2" x14ac:dyDescent="0.25">
      <c r="A83489" s="3" t="s">
        <v>83605</v>
      </c>
      <c r="B83489" s="3" t="s">
        <v>34</v>
      </c>
    </row>
    <row r="83490" spans="1:2" x14ac:dyDescent="0.25">
      <c r="A83490" s="3" t="s">
        <v>83606</v>
      </c>
      <c r="B83490" s="3" t="s">
        <v>34</v>
      </c>
    </row>
    <row r="83491" spans="1:2" x14ac:dyDescent="0.25">
      <c r="A83491" s="3" t="s">
        <v>83607</v>
      </c>
      <c r="B83491" s="3" t="s">
        <v>34</v>
      </c>
    </row>
    <row r="83492" spans="1:2" x14ac:dyDescent="0.25">
      <c r="A83492" s="3" t="s">
        <v>83608</v>
      </c>
      <c r="B83492" s="3" t="s">
        <v>34</v>
      </c>
    </row>
    <row r="83493" spans="1:2" x14ac:dyDescent="0.25">
      <c r="A83493" s="3" t="s">
        <v>83609</v>
      </c>
      <c r="B83493" s="3" t="s">
        <v>34</v>
      </c>
    </row>
    <row r="83494" spans="1:2" x14ac:dyDescent="0.25">
      <c r="A83494" s="3" t="s">
        <v>83610</v>
      </c>
      <c r="B83494" s="3" t="s">
        <v>34</v>
      </c>
    </row>
    <row r="83495" spans="1:2" x14ac:dyDescent="0.25">
      <c r="A83495" s="3" t="s">
        <v>83611</v>
      </c>
      <c r="B83495" s="3" t="s">
        <v>34</v>
      </c>
    </row>
    <row r="83496" spans="1:2" x14ac:dyDescent="0.25">
      <c r="A83496" s="3" t="s">
        <v>83612</v>
      </c>
      <c r="B83496" s="3" t="s">
        <v>34</v>
      </c>
    </row>
    <row r="83497" spans="1:2" x14ac:dyDescent="0.25">
      <c r="A83497" s="3" t="s">
        <v>83613</v>
      </c>
      <c r="B83497" s="3" t="s">
        <v>34</v>
      </c>
    </row>
    <row r="83498" spans="1:2" x14ac:dyDescent="0.25">
      <c r="A83498" s="3" t="s">
        <v>83614</v>
      </c>
      <c r="B83498" s="3" t="s">
        <v>34</v>
      </c>
    </row>
    <row r="83499" spans="1:2" x14ac:dyDescent="0.25">
      <c r="A83499" s="3" t="s">
        <v>83615</v>
      </c>
      <c r="B83499" s="3" t="s">
        <v>34</v>
      </c>
    </row>
    <row r="83500" spans="1:2" x14ac:dyDescent="0.25">
      <c r="A83500" s="3" t="s">
        <v>83616</v>
      </c>
      <c r="B83500" s="3" t="s">
        <v>34</v>
      </c>
    </row>
    <row r="83501" spans="1:2" x14ac:dyDescent="0.25">
      <c r="A83501" s="3" t="s">
        <v>83617</v>
      </c>
      <c r="B83501" s="3" t="s">
        <v>34</v>
      </c>
    </row>
    <row r="83502" spans="1:2" x14ac:dyDescent="0.25">
      <c r="A83502" s="3" t="s">
        <v>83618</v>
      </c>
      <c r="B83502" s="3" t="s">
        <v>34</v>
      </c>
    </row>
    <row r="83503" spans="1:2" x14ac:dyDescent="0.25">
      <c r="A83503" s="3" t="s">
        <v>83619</v>
      </c>
      <c r="B83503" s="3" t="s">
        <v>34</v>
      </c>
    </row>
    <row r="83504" spans="1:2" x14ac:dyDescent="0.25">
      <c r="A83504" s="3" t="s">
        <v>83620</v>
      </c>
      <c r="B83504" s="3" t="s">
        <v>34</v>
      </c>
    </row>
    <row r="83505" spans="1:2" x14ac:dyDescent="0.25">
      <c r="A83505" s="3" t="s">
        <v>83621</v>
      </c>
      <c r="B83505" s="3" t="s">
        <v>34</v>
      </c>
    </row>
    <row r="83506" spans="1:2" x14ac:dyDescent="0.25">
      <c r="A83506" s="3" t="s">
        <v>83622</v>
      </c>
      <c r="B83506" s="3" t="s">
        <v>34</v>
      </c>
    </row>
    <row r="83507" spans="1:2" x14ac:dyDescent="0.25">
      <c r="A83507" s="3" t="s">
        <v>83623</v>
      </c>
      <c r="B83507" s="3" t="s">
        <v>34</v>
      </c>
    </row>
    <row r="83508" spans="1:2" x14ac:dyDescent="0.25">
      <c r="A83508" s="3" t="s">
        <v>83624</v>
      </c>
      <c r="B83508" s="3" t="s">
        <v>34</v>
      </c>
    </row>
    <row r="83509" spans="1:2" x14ac:dyDescent="0.25">
      <c r="A83509" s="3" t="s">
        <v>83625</v>
      </c>
      <c r="B83509" s="3" t="s">
        <v>35</v>
      </c>
    </row>
    <row r="83510" spans="1:2" x14ac:dyDescent="0.25">
      <c r="A83510" s="3" t="s">
        <v>83626</v>
      </c>
      <c r="B83510" s="3" t="s">
        <v>35</v>
      </c>
    </row>
    <row r="83511" spans="1:2" x14ac:dyDescent="0.25">
      <c r="A83511" s="3" t="s">
        <v>83627</v>
      </c>
      <c r="B83511" s="3" t="s">
        <v>35</v>
      </c>
    </row>
    <row r="83512" spans="1:2" x14ac:dyDescent="0.25">
      <c r="A83512" s="3" t="s">
        <v>83628</v>
      </c>
      <c r="B83512" s="3" t="s">
        <v>35</v>
      </c>
    </row>
    <row r="83513" spans="1:2" x14ac:dyDescent="0.25">
      <c r="A83513" s="3" t="s">
        <v>83629</v>
      </c>
      <c r="B83513" s="3" t="s">
        <v>35</v>
      </c>
    </row>
    <row r="83514" spans="1:2" x14ac:dyDescent="0.25">
      <c r="A83514" s="3" t="s">
        <v>83630</v>
      </c>
      <c r="B83514" s="3" t="s">
        <v>35</v>
      </c>
    </row>
    <row r="83515" spans="1:2" x14ac:dyDescent="0.25">
      <c r="A83515" s="3" t="s">
        <v>83631</v>
      </c>
      <c r="B83515" s="3" t="s">
        <v>35</v>
      </c>
    </row>
    <row r="83516" spans="1:2" x14ac:dyDescent="0.25">
      <c r="A83516" s="3" t="s">
        <v>83632</v>
      </c>
      <c r="B83516" s="3" t="s">
        <v>35</v>
      </c>
    </row>
    <row r="83517" spans="1:2" x14ac:dyDescent="0.25">
      <c r="A83517" s="3" t="s">
        <v>83633</v>
      </c>
      <c r="B83517" s="3" t="s">
        <v>35</v>
      </c>
    </row>
    <row r="83518" spans="1:2" x14ac:dyDescent="0.25">
      <c r="A83518" s="3" t="s">
        <v>83634</v>
      </c>
      <c r="B83518" s="3" t="s">
        <v>35</v>
      </c>
    </row>
    <row r="83519" spans="1:2" x14ac:dyDescent="0.25">
      <c r="A83519" s="3" t="s">
        <v>83635</v>
      </c>
      <c r="B83519" s="3" t="s">
        <v>35</v>
      </c>
    </row>
    <row r="83520" spans="1:2" x14ac:dyDescent="0.25">
      <c r="A83520" s="3" t="s">
        <v>83636</v>
      </c>
      <c r="B83520" s="3" t="s">
        <v>35</v>
      </c>
    </row>
    <row r="83521" spans="1:2" x14ac:dyDescent="0.25">
      <c r="A83521" s="3" t="s">
        <v>83637</v>
      </c>
      <c r="B83521" s="3" t="s">
        <v>35</v>
      </c>
    </row>
    <row r="83522" spans="1:2" x14ac:dyDescent="0.25">
      <c r="A83522" s="3" t="s">
        <v>83638</v>
      </c>
      <c r="B83522" s="3" t="s">
        <v>35</v>
      </c>
    </row>
    <row r="83523" spans="1:2" x14ac:dyDescent="0.25">
      <c r="A83523" s="3" t="s">
        <v>83639</v>
      </c>
      <c r="B83523" s="3" t="s">
        <v>35</v>
      </c>
    </row>
    <row r="83524" spans="1:2" x14ac:dyDescent="0.25">
      <c r="A83524" s="3" t="s">
        <v>83640</v>
      </c>
      <c r="B83524" s="3" t="s">
        <v>35</v>
      </c>
    </row>
    <row r="83525" spans="1:2" x14ac:dyDescent="0.25">
      <c r="A83525" s="3" t="s">
        <v>83641</v>
      </c>
      <c r="B83525" s="3" t="s">
        <v>35</v>
      </c>
    </row>
    <row r="83526" spans="1:2" x14ac:dyDescent="0.25">
      <c r="A83526" s="3" t="s">
        <v>83642</v>
      </c>
      <c r="B83526" s="3" t="s">
        <v>35</v>
      </c>
    </row>
    <row r="83527" spans="1:2" x14ac:dyDescent="0.25">
      <c r="A83527" s="3" t="s">
        <v>83643</v>
      </c>
      <c r="B83527" s="3" t="s">
        <v>35</v>
      </c>
    </row>
    <row r="83528" spans="1:2" x14ac:dyDescent="0.25">
      <c r="A83528" s="3" t="s">
        <v>83644</v>
      </c>
      <c r="B83528" s="3" t="s">
        <v>35</v>
      </c>
    </row>
    <row r="83529" spans="1:2" x14ac:dyDescent="0.25">
      <c r="A83529" s="3" t="s">
        <v>83645</v>
      </c>
      <c r="B83529" s="3" t="s">
        <v>35</v>
      </c>
    </row>
    <row r="83530" spans="1:2" x14ac:dyDescent="0.25">
      <c r="A83530" s="3" t="s">
        <v>83646</v>
      </c>
      <c r="B83530" s="3" t="s">
        <v>35</v>
      </c>
    </row>
    <row r="83531" spans="1:2" x14ac:dyDescent="0.25">
      <c r="A83531" s="3" t="s">
        <v>83647</v>
      </c>
      <c r="B83531" s="3" t="s">
        <v>35</v>
      </c>
    </row>
    <row r="83532" spans="1:2" x14ac:dyDescent="0.25">
      <c r="A83532" s="3" t="s">
        <v>83648</v>
      </c>
      <c r="B83532" s="3" t="s">
        <v>35</v>
      </c>
    </row>
    <row r="83533" spans="1:2" x14ac:dyDescent="0.25">
      <c r="A83533" s="3" t="s">
        <v>83649</v>
      </c>
      <c r="B83533" s="3" t="s">
        <v>35</v>
      </c>
    </row>
    <row r="83534" spans="1:2" x14ac:dyDescent="0.25">
      <c r="A83534" s="3" t="s">
        <v>83650</v>
      </c>
      <c r="B83534" s="3" t="s">
        <v>35</v>
      </c>
    </row>
    <row r="83535" spans="1:2" x14ac:dyDescent="0.25">
      <c r="A83535" s="3" t="s">
        <v>83651</v>
      </c>
      <c r="B83535" s="3" t="s">
        <v>51</v>
      </c>
    </row>
    <row r="83536" spans="1:2" x14ac:dyDescent="0.25">
      <c r="A83536" s="3" t="s">
        <v>83652</v>
      </c>
      <c r="B83536" s="3" t="s">
        <v>51</v>
      </c>
    </row>
    <row r="83537" spans="1:2" x14ac:dyDescent="0.25">
      <c r="A83537" s="3" t="s">
        <v>83653</v>
      </c>
      <c r="B83537" s="3" t="s">
        <v>51</v>
      </c>
    </row>
    <row r="83538" spans="1:2" x14ac:dyDescent="0.25">
      <c r="A83538" s="3" t="s">
        <v>83654</v>
      </c>
      <c r="B83538" s="3" t="s">
        <v>51</v>
      </c>
    </row>
    <row r="83539" spans="1:2" x14ac:dyDescent="0.25">
      <c r="A83539" s="3" t="s">
        <v>83655</v>
      </c>
      <c r="B83539" s="3" t="s">
        <v>51</v>
      </c>
    </row>
    <row r="83540" spans="1:2" x14ac:dyDescent="0.25">
      <c r="A83540" s="3" t="s">
        <v>83656</v>
      </c>
      <c r="B83540" s="3" t="s">
        <v>51</v>
      </c>
    </row>
    <row r="83541" spans="1:2" x14ac:dyDescent="0.25">
      <c r="A83541" s="3" t="s">
        <v>83657</v>
      </c>
      <c r="B83541" s="3" t="s">
        <v>51</v>
      </c>
    </row>
    <row r="83542" spans="1:2" x14ac:dyDescent="0.25">
      <c r="A83542" s="3" t="s">
        <v>83658</v>
      </c>
      <c r="B83542" s="3" t="s">
        <v>51</v>
      </c>
    </row>
    <row r="83543" spans="1:2" x14ac:dyDescent="0.25">
      <c r="A83543" s="3" t="s">
        <v>83659</v>
      </c>
      <c r="B83543" s="3" t="s">
        <v>51</v>
      </c>
    </row>
    <row r="83544" spans="1:2" x14ac:dyDescent="0.25">
      <c r="A83544" s="3" t="s">
        <v>83660</v>
      </c>
      <c r="B83544" s="3" t="s">
        <v>51</v>
      </c>
    </row>
    <row r="83545" spans="1:2" x14ac:dyDescent="0.25">
      <c r="A83545" s="3" t="s">
        <v>83661</v>
      </c>
      <c r="B83545" s="3" t="s">
        <v>51</v>
      </c>
    </row>
    <row r="83546" spans="1:2" x14ac:dyDescent="0.25">
      <c r="A83546" s="3" t="s">
        <v>83662</v>
      </c>
      <c r="B83546" s="3" t="s">
        <v>51</v>
      </c>
    </row>
    <row r="83547" spans="1:2" x14ac:dyDescent="0.25">
      <c r="A83547" s="3" t="s">
        <v>83663</v>
      </c>
      <c r="B83547" s="3" t="s">
        <v>51</v>
      </c>
    </row>
    <row r="83548" spans="1:2" x14ac:dyDescent="0.25">
      <c r="A83548" s="3" t="s">
        <v>83664</v>
      </c>
      <c r="B83548" s="3" t="s">
        <v>51</v>
      </c>
    </row>
    <row r="83549" spans="1:2" x14ac:dyDescent="0.25">
      <c r="A83549" s="3" t="s">
        <v>83665</v>
      </c>
      <c r="B83549" s="3" t="s">
        <v>51</v>
      </c>
    </row>
    <row r="83550" spans="1:2" x14ac:dyDescent="0.25">
      <c r="A83550" s="3" t="s">
        <v>83666</v>
      </c>
      <c r="B83550" s="3" t="s">
        <v>21</v>
      </c>
    </row>
    <row r="83551" spans="1:2" x14ac:dyDescent="0.25">
      <c r="A83551" s="3" t="s">
        <v>83667</v>
      </c>
      <c r="B83551" s="3" t="s">
        <v>21</v>
      </c>
    </row>
    <row r="83552" spans="1:2" x14ac:dyDescent="0.25">
      <c r="A83552" s="3" t="s">
        <v>83668</v>
      </c>
      <c r="B83552" s="3" t="s">
        <v>21</v>
      </c>
    </row>
    <row r="83553" spans="1:2" x14ac:dyDescent="0.25">
      <c r="A83553" s="3" t="s">
        <v>83669</v>
      </c>
      <c r="B83553" s="3" t="s">
        <v>21</v>
      </c>
    </row>
    <row r="83554" spans="1:2" x14ac:dyDescent="0.25">
      <c r="A83554" s="3" t="s">
        <v>83670</v>
      </c>
      <c r="B83554" s="3" t="s">
        <v>21</v>
      </c>
    </row>
    <row r="83555" spans="1:2" x14ac:dyDescent="0.25">
      <c r="A83555" s="3" t="s">
        <v>83671</v>
      </c>
      <c r="B83555" s="3" t="s">
        <v>21</v>
      </c>
    </row>
    <row r="83556" spans="1:2" x14ac:dyDescent="0.25">
      <c r="A83556" s="3" t="s">
        <v>83672</v>
      </c>
      <c r="B83556" s="3" t="s">
        <v>21</v>
      </c>
    </row>
    <row r="83557" spans="1:2" x14ac:dyDescent="0.25">
      <c r="A83557" s="3" t="s">
        <v>83673</v>
      </c>
      <c r="B83557" s="3" t="s">
        <v>21</v>
      </c>
    </row>
    <row r="83558" spans="1:2" x14ac:dyDescent="0.25">
      <c r="A83558" s="3" t="s">
        <v>83674</v>
      </c>
      <c r="B83558" s="3" t="s">
        <v>21</v>
      </c>
    </row>
    <row r="83559" spans="1:2" x14ac:dyDescent="0.25">
      <c r="A83559" s="3" t="s">
        <v>83675</v>
      </c>
      <c r="B83559" s="3" t="s">
        <v>21</v>
      </c>
    </row>
    <row r="83560" spans="1:2" x14ac:dyDescent="0.25">
      <c r="A83560" s="3" t="s">
        <v>83676</v>
      </c>
      <c r="B83560" s="3" t="s">
        <v>21</v>
      </c>
    </row>
    <row r="83561" spans="1:2" x14ac:dyDescent="0.25">
      <c r="A83561" s="3" t="s">
        <v>83677</v>
      </c>
      <c r="B83561" s="3" t="s">
        <v>21</v>
      </c>
    </row>
    <row r="83562" spans="1:2" x14ac:dyDescent="0.25">
      <c r="A83562" s="3" t="s">
        <v>83678</v>
      </c>
      <c r="B83562" s="3" t="s">
        <v>78</v>
      </c>
    </row>
    <row r="83563" spans="1:2" x14ac:dyDescent="0.25">
      <c r="A83563" s="3" t="s">
        <v>83679</v>
      </c>
      <c r="B83563" s="3" t="s">
        <v>78</v>
      </c>
    </row>
    <row r="83564" spans="1:2" x14ac:dyDescent="0.25">
      <c r="A83564" s="3" t="s">
        <v>83680</v>
      </c>
      <c r="B83564" s="3" t="s">
        <v>52</v>
      </c>
    </row>
    <row r="83565" spans="1:2" x14ac:dyDescent="0.25">
      <c r="A83565" s="3" t="s">
        <v>83681</v>
      </c>
      <c r="B83565" s="3" t="s">
        <v>52</v>
      </c>
    </row>
    <row r="83566" spans="1:2" x14ac:dyDescent="0.25">
      <c r="A83566" s="3" t="s">
        <v>83682</v>
      </c>
      <c r="B83566" s="3" t="s">
        <v>53</v>
      </c>
    </row>
    <row r="83567" spans="1:2" x14ac:dyDescent="0.25">
      <c r="A83567" s="3" t="s">
        <v>83683</v>
      </c>
      <c r="B83567" s="3" t="s">
        <v>53</v>
      </c>
    </row>
    <row r="83568" spans="1:2" x14ac:dyDescent="0.25">
      <c r="A83568" s="3" t="s">
        <v>83684</v>
      </c>
      <c r="B83568" s="3" t="s">
        <v>53</v>
      </c>
    </row>
    <row r="83569" spans="1:2" x14ac:dyDescent="0.25">
      <c r="A83569" s="3" t="s">
        <v>83685</v>
      </c>
      <c r="B83569" s="3" t="s">
        <v>53</v>
      </c>
    </row>
    <row r="83570" spans="1:2" x14ac:dyDescent="0.25">
      <c r="A83570" s="3" t="s">
        <v>83686</v>
      </c>
      <c r="B83570" s="3" t="s">
        <v>53</v>
      </c>
    </row>
    <row r="83571" spans="1:2" x14ac:dyDescent="0.25">
      <c r="A83571" s="3" t="s">
        <v>83687</v>
      </c>
      <c r="B83571" s="3" t="s">
        <v>53</v>
      </c>
    </row>
    <row r="83572" spans="1:2" x14ac:dyDescent="0.25">
      <c r="A83572" s="3" t="s">
        <v>83688</v>
      </c>
      <c r="B83572" s="3" t="s">
        <v>53</v>
      </c>
    </row>
    <row r="83573" spans="1:2" x14ac:dyDescent="0.25">
      <c r="A83573" s="3" t="s">
        <v>83689</v>
      </c>
      <c r="B83573" s="3" t="s">
        <v>53</v>
      </c>
    </row>
    <row r="83574" spans="1:2" x14ac:dyDescent="0.25">
      <c r="A83574" s="3" t="s">
        <v>83690</v>
      </c>
      <c r="B83574" s="3" t="s">
        <v>53</v>
      </c>
    </row>
    <row r="83575" spans="1:2" x14ac:dyDescent="0.25">
      <c r="A83575" s="3" t="s">
        <v>83691</v>
      </c>
      <c r="B83575" s="3" t="s">
        <v>53</v>
      </c>
    </row>
    <row r="83576" spans="1:2" x14ac:dyDescent="0.25">
      <c r="A83576" s="3" t="s">
        <v>83692</v>
      </c>
      <c r="B83576" s="3" t="s">
        <v>53</v>
      </c>
    </row>
    <row r="83577" spans="1:2" x14ac:dyDescent="0.25">
      <c r="A83577" s="3" t="s">
        <v>83693</v>
      </c>
      <c r="B83577" s="3" t="s">
        <v>53</v>
      </c>
    </row>
    <row r="83578" spans="1:2" x14ac:dyDescent="0.25">
      <c r="A83578" s="3" t="s">
        <v>83694</v>
      </c>
      <c r="B83578" s="3" t="s">
        <v>53</v>
      </c>
    </row>
    <row r="83579" spans="1:2" x14ac:dyDescent="0.25">
      <c r="A83579" s="3" t="s">
        <v>83695</v>
      </c>
      <c r="B83579" s="3" t="s">
        <v>61</v>
      </c>
    </row>
    <row r="83580" spans="1:2" x14ac:dyDescent="0.25">
      <c r="A83580" s="3" t="s">
        <v>83696</v>
      </c>
      <c r="B83580" s="3" t="s">
        <v>61</v>
      </c>
    </row>
    <row r="83581" spans="1:2" x14ac:dyDescent="0.25">
      <c r="A83581" s="3" t="s">
        <v>83697</v>
      </c>
      <c r="B83581" s="3" t="s">
        <v>61</v>
      </c>
    </row>
    <row r="83582" spans="1:2" x14ac:dyDescent="0.25">
      <c r="A83582" s="3" t="s">
        <v>83698</v>
      </c>
      <c r="B83582" s="3" t="s">
        <v>61</v>
      </c>
    </row>
    <row r="83583" spans="1:2" x14ac:dyDescent="0.25">
      <c r="A83583" s="3" t="s">
        <v>83699</v>
      </c>
      <c r="B83583" s="3" t="s">
        <v>61</v>
      </c>
    </row>
    <row r="83584" spans="1:2" x14ac:dyDescent="0.25">
      <c r="A83584" s="3" t="s">
        <v>83700</v>
      </c>
      <c r="B83584" s="3" t="s">
        <v>61</v>
      </c>
    </row>
    <row r="83585" spans="1:2" x14ac:dyDescent="0.25">
      <c r="A83585" s="3" t="s">
        <v>83701</v>
      </c>
      <c r="B83585" s="3" t="s">
        <v>61</v>
      </c>
    </row>
    <row r="83586" spans="1:2" x14ac:dyDescent="0.25">
      <c r="A83586" s="3" t="s">
        <v>83702</v>
      </c>
      <c r="B83586" s="3" t="s">
        <v>61</v>
      </c>
    </row>
    <row r="83587" spans="1:2" x14ac:dyDescent="0.25">
      <c r="A83587" s="3" t="s">
        <v>83703</v>
      </c>
      <c r="B83587" s="3" t="s">
        <v>61</v>
      </c>
    </row>
    <row r="83588" spans="1:2" x14ac:dyDescent="0.25">
      <c r="A83588" s="3" t="s">
        <v>83704</v>
      </c>
      <c r="B83588" s="3" t="s">
        <v>61</v>
      </c>
    </row>
    <row r="83589" spans="1:2" x14ac:dyDescent="0.25">
      <c r="A83589" s="3" t="s">
        <v>83705</v>
      </c>
      <c r="B83589" s="3" t="s">
        <v>61</v>
      </c>
    </row>
    <row r="83590" spans="1:2" x14ac:dyDescent="0.25">
      <c r="A83590" s="3" t="s">
        <v>83706</v>
      </c>
      <c r="B83590" s="3" t="s">
        <v>84</v>
      </c>
    </row>
    <row r="83591" spans="1:2" x14ac:dyDescent="0.25">
      <c r="A83591" s="3" t="s">
        <v>83707</v>
      </c>
      <c r="B83591" s="3" t="s">
        <v>84</v>
      </c>
    </row>
    <row r="83592" spans="1:2" x14ac:dyDescent="0.25">
      <c r="A83592" s="3" t="s">
        <v>83708</v>
      </c>
      <c r="B83592" s="3" t="s">
        <v>19214</v>
      </c>
    </row>
    <row r="83593" spans="1:2" x14ac:dyDescent="0.25">
      <c r="A83593" s="3" t="s">
        <v>83709</v>
      </c>
      <c r="B83593" s="3" t="s">
        <v>36</v>
      </c>
    </row>
    <row r="83594" spans="1:2" x14ac:dyDescent="0.25">
      <c r="A83594" s="3" t="s">
        <v>83710</v>
      </c>
      <c r="B83594" s="3" t="s">
        <v>36</v>
      </c>
    </row>
    <row r="83595" spans="1:2" x14ac:dyDescent="0.25">
      <c r="A83595" s="3" t="s">
        <v>83711</v>
      </c>
      <c r="B83595" s="3" t="s">
        <v>36</v>
      </c>
    </row>
    <row r="83596" spans="1:2" x14ac:dyDescent="0.25">
      <c r="A83596" s="3" t="s">
        <v>83712</v>
      </c>
      <c r="B83596" s="3" t="s">
        <v>36</v>
      </c>
    </row>
    <row r="83597" spans="1:2" x14ac:dyDescent="0.25">
      <c r="A83597" s="3" t="s">
        <v>83713</v>
      </c>
      <c r="B83597" s="3" t="s">
        <v>36</v>
      </c>
    </row>
    <row r="83598" spans="1:2" x14ac:dyDescent="0.25">
      <c r="A83598" s="3" t="s">
        <v>83714</v>
      </c>
      <c r="B83598" s="3" t="s">
        <v>36</v>
      </c>
    </row>
    <row r="83599" spans="1:2" x14ac:dyDescent="0.25">
      <c r="A83599" s="3" t="s">
        <v>83715</v>
      </c>
      <c r="B83599" s="3" t="s">
        <v>36</v>
      </c>
    </row>
    <row r="83600" spans="1:2" x14ac:dyDescent="0.25">
      <c r="A83600" s="3" t="s">
        <v>83716</v>
      </c>
      <c r="B83600" s="3" t="s">
        <v>36</v>
      </c>
    </row>
    <row r="83601" spans="1:2" x14ac:dyDescent="0.25">
      <c r="A83601" s="3" t="s">
        <v>83717</v>
      </c>
      <c r="B83601" s="3" t="s">
        <v>36</v>
      </c>
    </row>
    <row r="83602" spans="1:2" x14ac:dyDescent="0.25">
      <c r="A83602" s="3" t="s">
        <v>83718</v>
      </c>
      <c r="B83602" s="3" t="s">
        <v>36</v>
      </c>
    </row>
    <row r="83603" spans="1:2" x14ac:dyDescent="0.25">
      <c r="A83603" s="3" t="s">
        <v>83719</v>
      </c>
      <c r="B83603" s="3" t="s">
        <v>36</v>
      </c>
    </row>
    <row r="83604" spans="1:2" x14ac:dyDescent="0.25">
      <c r="A83604" s="3" t="s">
        <v>83720</v>
      </c>
      <c r="B83604" s="3" t="s">
        <v>36</v>
      </c>
    </row>
    <row r="83605" spans="1:2" x14ac:dyDescent="0.25">
      <c r="A83605" s="3" t="s">
        <v>83721</v>
      </c>
      <c r="B83605" s="3" t="s">
        <v>36</v>
      </c>
    </row>
    <row r="83606" spans="1:2" x14ac:dyDescent="0.25">
      <c r="A83606" s="3" t="s">
        <v>83722</v>
      </c>
      <c r="B83606" s="3" t="s">
        <v>36</v>
      </c>
    </row>
    <row r="83607" spans="1:2" x14ac:dyDescent="0.25">
      <c r="A83607" s="3" t="s">
        <v>83723</v>
      </c>
      <c r="B83607" s="3" t="s">
        <v>36</v>
      </c>
    </row>
    <row r="83608" spans="1:2" x14ac:dyDescent="0.25">
      <c r="A83608" s="3" t="s">
        <v>83724</v>
      </c>
      <c r="B83608" s="3" t="s">
        <v>36</v>
      </c>
    </row>
    <row r="83609" spans="1:2" x14ac:dyDescent="0.25">
      <c r="A83609" s="3" t="s">
        <v>83725</v>
      </c>
      <c r="B83609" s="3" t="s">
        <v>36</v>
      </c>
    </row>
    <row r="83610" spans="1:2" x14ac:dyDescent="0.25">
      <c r="A83610" s="3" t="s">
        <v>83726</v>
      </c>
      <c r="B83610" s="3" t="s">
        <v>36</v>
      </c>
    </row>
    <row r="83611" spans="1:2" x14ac:dyDescent="0.25">
      <c r="A83611" s="3" t="s">
        <v>83727</v>
      </c>
      <c r="B83611" s="3" t="s">
        <v>36</v>
      </c>
    </row>
    <row r="83612" spans="1:2" x14ac:dyDescent="0.25">
      <c r="A83612" s="3" t="s">
        <v>83728</v>
      </c>
      <c r="B83612" s="3" t="s">
        <v>36</v>
      </c>
    </row>
    <row r="83613" spans="1:2" x14ac:dyDescent="0.25">
      <c r="A83613" s="3" t="s">
        <v>83729</v>
      </c>
      <c r="B83613" s="3" t="s">
        <v>36</v>
      </c>
    </row>
    <row r="83614" spans="1:2" x14ac:dyDescent="0.25">
      <c r="A83614" s="3" t="s">
        <v>83730</v>
      </c>
      <c r="B83614" s="3" t="s">
        <v>36</v>
      </c>
    </row>
    <row r="83615" spans="1:2" x14ac:dyDescent="0.25">
      <c r="A83615" s="3" t="s">
        <v>83731</v>
      </c>
      <c r="B83615" s="3" t="s">
        <v>36</v>
      </c>
    </row>
    <row r="83616" spans="1:2" x14ac:dyDescent="0.25">
      <c r="A83616" s="3" t="s">
        <v>83732</v>
      </c>
      <c r="B83616" s="3" t="s">
        <v>36</v>
      </c>
    </row>
    <row r="83617" spans="1:2" x14ac:dyDescent="0.25">
      <c r="A83617" s="3" t="s">
        <v>83733</v>
      </c>
      <c r="B83617" s="3" t="s">
        <v>36</v>
      </c>
    </row>
    <row r="83618" spans="1:2" x14ac:dyDescent="0.25">
      <c r="A83618" s="3" t="s">
        <v>83734</v>
      </c>
      <c r="B83618" s="3" t="s">
        <v>36</v>
      </c>
    </row>
    <row r="83619" spans="1:2" x14ac:dyDescent="0.25">
      <c r="A83619" s="3" t="s">
        <v>83735</v>
      </c>
      <c r="B83619" s="3" t="s">
        <v>36</v>
      </c>
    </row>
    <row r="83620" spans="1:2" x14ac:dyDescent="0.25">
      <c r="A83620" s="3" t="s">
        <v>83736</v>
      </c>
      <c r="B83620" s="3" t="s">
        <v>36</v>
      </c>
    </row>
    <row r="83621" spans="1:2" x14ac:dyDescent="0.25">
      <c r="A83621" s="3" t="s">
        <v>83737</v>
      </c>
      <c r="B83621" s="3" t="s">
        <v>36</v>
      </c>
    </row>
    <row r="83622" spans="1:2" x14ac:dyDescent="0.25">
      <c r="A83622" s="3" t="s">
        <v>83738</v>
      </c>
      <c r="B83622" s="3" t="s">
        <v>36</v>
      </c>
    </row>
    <row r="83623" spans="1:2" x14ac:dyDescent="0.25">
      <c r="A83623" s="3" t="s">
        <v>83739</v>
      </c>
      <c r="B83623" s="3" t="s">
        <v>36</v>
      </c>
    </row>
    <row r="83624" spans="1:2" x14ac:dyDescent="0.25">
      <c r="A83624" s="3" t="s">
        <v>83740</v>
      </c>
      <c r="B83624" s="3" t="s">
        <v>36</v>
      </c>
    </row>
    <row r="83625" spans="1:2" x14ac:dyDescent="0.25">
      <c r="A83625" s="3" t="s">
        <v>83741</v>
      </c>
      <c r="B83625" s="3" t="s">
        <v>36</v>
      </c>
    </row>
    <row r="83626" spans="1:2" x14ac:dyDescent="0.25">
      <c r="A83626" s="3" t="s">
        <v>83742</v>
      </c>
      <c r="B83626" s="3" t="s">
        <v>36</v>
      </c>
    </row>
    <row r="83627" spans="1:2" x14ac:dyDescent="0.25">
      <c r="A83627" s="3" t="s">
        <v>83743</v>
      </c>
      <c r="B83627" s="3" t="s">
        <v>36</v>
      </c>
    </row>
    <row r="83628" spans="1:2" x14ac:dyDescent="0.25">
      <c r="A83628" s="3" t="s">
        <v>83744</v>
      </c>
      <c r="B83628" s="3" t="s">
        <v>36</v>
      </c>
    </row>
    <row r="83629" spans="1:2" x14ac:dyDescent="0.25">
      <c r="A83629" s="3" t="s">
        <v>83745</v>
      </c>
      <c r="B83629" s="3" t="s">
        <v>36</v>
      </c>
    </row>
    <row r="83630" spans="1:2" x14ac:dyDescent="0.25">
      <c r="A83630" s="3" t="s">
        <v>83746</v>
      </c>
      <c r="B83630" s="3" t="s">
        <v>36</v>
      </c>
    </row>
    <row r="83631" spans="1:2" x14ac:dyDescent="0.25">
      <c r="A83631" s="3" t="s">
        <v>83747</v>
      </c>
      <c r="B83631" s="3" t="s">
        <v>36</v>
      </c>
    </row>
    <row r="83632" spans="1:2" x14ac:dyDescent="0.25">
      <c r="A83632" s="3" t="s">
        <v>83748</v>
      </c>
      <c r="B83632" s="3" t="s">
        <v>36</v>
      </c>
    </row>
    <row r="83633" spans="1:2" x14ac:dyDescent="0.25">
      <c r="A83633" s="3" t="s">
        <v>83749</v>
      </c>
      <c r="B83633" s="3" t="s">
        <v>36</v>
      </c>
    </row>
    <row r="83634" spans="1:2" x14ac:dyDescent="0.25">
      <c r="A83634" s="3" t="s">
        <v>83750</v>
      </c>
      <c r="B83634" s="3" t="s">
        <v>36</v>
      </c>
    </row>
    <row r="83635" spans="1:2" x14ac:dyDescent="0.25">
      <c r="A83635" s="3" t="s">
        <v>83751</v>
      </c>
      <c r="B83635" s="3" t="s">
        <v>36</v>
      </c>
    </row>
    <row r="83636" spans="1:2" x14ac:dyDescent="0.25">
      <c r="A83636" s="3" t="s">
        <v>83752</v>
      </c>
      <c r="B83636" s="3" t="s">
        <v>36</v>
      </c>
    </row>
    <row r="83637" spans="1:2" x14ac:dyDescent="0.25">
      <c r="A83637" s="3" t="s">
        <v>83753</v>
      </c>
      <c r="B83637" s="3" t="s">
        <v>36</v>
      </c>
    </row>
    <row r="83638" spans="1:2" x14ac:dyDescent="0.25">
      <c r="A83638" s="3" t="s">
        <v>83754</v>
      </c>
      <c r="B83638" s="3" t="s">
        <v>36</v>
      </c>
    </row>
    <row r="83639" spans="1:2" x14ac:dyDescent="0.25">
      <c r="A83639" s="3" t="s">
        <v>83755</v>
      </c>
      <c r="B83639" s="3" t="s">
        <v>36</v>
      </c>
    </row>
    <row r="83640" spans="1:2" x14ac:dyDescent="0.25">
      <c r="A83640" s="3" t="s">
        <v>83756</v>
      </c>
      <c r="B83640" s="3" t="s">
        <v>36</v>
      </c>
    </row>
    <row r="83641" spans="1:2" x14ac:dyDescent="0.25">
      <c r="A83641" s="3" t="s">
        <v>83757</v>
      </c>
      <c r="B83641" s="3" t="s">
        <v>36</v>
      </c>
    </row>
    <row r="83642" spans="1:2" x14ac:dyDescent="0.25">
      <c r="A83642" s="3" t="s">
        <v>83758</v>
      </c>
      <c r="B83642" s="3" t="s">
        <v>77</v>
      </c>
    </row>
    <row r="83643" spans="1:2" x14ac:dyDescent="0.25">
      <c r="A83643" s="3" t="s">
        <v>83759</v>
      </c>
      <c r="B83643" s="3" t="s">
        <v>77</v>
      </c>
    </row>
    <row r="83644" spans="1:2" x14ac:dyDescent="0.25">
      <c r="A83644" s="3" t="s">
        <v>83760</v>
      </c>
      <c r="B83644" s="3" t="s">
        <v>77</v>
      </c>
    </row>
    <row r="83645" spans="1:2" x14ac:dyDescent="0.25">
      <c r="A83645" s="3" t="s">
        <v>83761</v>
      </c>
      <c r="B83645" s="3" t="s">
        <v>77</v>
      </c>
    </row>
    <row r="83646" spans="1:2" x14ac:dyDescent="0.25">
      <c r="A83646" s="3" t="s">
        <v>83762</v>
      </c>
      <c r="B83646" s="3" t="s">
        <v>77</v>
      </c>
    </row>
    <row r="83647" spans="1:2" x14ac:dyDescent="0.25">
      <c r="A83647" s="3" t="s">
        <v>83763</v>
      </c>
      <c r="B83647" s="3" t="s">
        <v>77</v>
      </c>
    </row>
    <row r="83648" spans="1:2" x14ac:dyDescent="0.25">
      <c r="A83648" s="3" t="s">
        <v>83764</v>
      </c>
      <c r="B83648" s="3" t="s">
        <v>33</v>
      </c>
    </row>
    <row r="83649" spans="1:2" x14ac:dyDescent="0.25">
      <c r="A83649" s="3" t="s">
        <v>83765</v>
      </c>
      <c r="B83649" s="3" t="s">
        <v>33</v>
      </c>
    </row>
    <row r="83650" spans="1:2" x14ac:dyDescent="0.25">
      <c r="A83650" s="3" t="s">
        <v>83766</v>
      </c>
      <c r="B83650" s="3" t="s">
        <v>33</v>
      </c>
    </row>
    <row r="83651" spans="1:2" x14ac:dyDescent="0.25">
      <c r="A83651" s="3" t="s">
        <v>83767</v>
      </c>
      <c r="B83651" s="3" t="s">
        <v>2</v>
      </c>
    </row>
    <row r="83652" spans="1:2" x14ac:dyDescent="0.25">
      <c r="A83652" s="3" t="s">
        <v>83768</v>
      </c>
      <c r="B83652" s="3" t="s">
        <v>2</v>
      </c>
    </row>
    <row r="83653" spans="1:2" x14ac:dyDescent="0.25">
      <c r="A83653" s="3" t="s">
        <v>83769</v>
      </c>
      <c r="B83653" s="3" t="s">
        <v>2</v>
      </c>
    </row>
    <row r="83654" spans="1:2" x14ac:dyDescent="0.25">
      <c r="A83654" s="3" t="s">
        <v>83770</v>
      </c>
      <c r="B83654" s="3" t="s">
        <v>2</v>
      </c>
    </row>
    <row r="83655" spans="1:2" x14ac:dyDescent="0.25">
      <c r="A83655" s="3" t="s">
        <v>83771</v>
      </c>
      <c r="B83655" s="3" t="s">
        <v>2</v>
      </c>
    </row>
    <row r="83656" spans="1:2" x14ac:dyDescent="0.25">
      <c r="A83656" s="3" t="s">
        <v>83772</v>
      </c>
      <c r="B83656" s="3" t="s">
        <v>2</v>
      </c>
    </row>
    <row r="83657" spans="1:2" x14ac:dyDescent="0.25">
      <c r="A83657" s="3" t="s">
        <v>83773</v>
      </c>
      <c r="B83657" s="3" t="s">
        <v>2</v>
      </c>
    </row>
    <row r="83658" spans="1:2" x14ac:dyDescent="0.25">
      <c r="A83658" s="3" t="s">
        <v>83774</v>
      </c>
      <c r="B83658" s="3" t="s">
        <v>2</v>
      </c>
    </row>
    <row r="83659" spans="1:2" x14ac:dyDescent="0.25">
      <c r="A83659" s="3" t="s">
        <v>83775</v>
      </c>
      <c r="B83659" s="3" t="s">
        <v>2</v>
      </c>
    </row>
    <row r="83660" spans="1:2" x14ac:dyDescent="0.25">
      <c r="A83660" s="3" t="s">
        <v>83776</v>
      </c>
      <c r="B83660" s="3" t="s">
        <v>2</v>
      </c>
    </row>
    <row r="83661" spans="1:2" x14ac:dyDescent="0.25">
      <c r="A83661" s="3" t="s">
        <v>83777</v>
      </c>
      <c r="B83661" s="3" t="s">
        <v>2</v>
      </c>
    </row>
    <row r="83662" spans="1:2" x14ac:dyDescent="0.25">
      <c r="A83662" s="3" t="s">
        <v>83778</v>
      </c>
      <c r="B83662" s="3" t="s">
        <v>2</v>
      </c>
    </row>
    <row r="83663" spans="1:2" x14ac:dyDescent="0.25">
      <c r="A83663" s="3" t="s">
        <v>83779</v>
      </c>
      <c r="B83663" s="3" t="s">
        <v>2</v>
      </c>
    </row>
    <row r="83664" spans="1:2" x14ac:dyDescent="0.25">
      <c r="A83664" s="3" t="s">
        <v>83780</v>
      </c>
      <c r="B83664" s="3" t="s">
        <v>2</v>
      </c>
    </row>
    <row r="83665" spans="1:2" x14ac:dyDescent="0.25">
      <c r="A83665" s="3" t="s">
        <v>83781</v>
      </c>
      <c r="B83665" s="3" t="s">
        <v>2</v>
      </c>
    </row>
    <row r="83666" spans="1:2" x14ac:dyDescent="0.25">
      <c r="A83666" s="3" t="s">
        <v>83782</v>
      </c>
      <c r="B83666" s="3" t="s">
        <v>2</v>
      </c>
    </row>
    <row r="83667" spans="1:2" x14ac:dyDescent="0.25">
      <c r="A83667" s="3" t="s">
        <v>83783</v>
      </c>
      <c r="B83667" s="3" t="s">
        <v>2</v>
      </c>
    </row>
    <row r="83668" spans="1:2" x14ac:dyDescent="0.25">
      <c r="A83668" s="3" t="s">
        <v>83784</v>
      </c>
      <c r="B83668" s="3" t="s">
        <v>2</v>
      </c>
    </row>
    <row r="83669" spans="1:2" x14ac:dyDescent="0.25">
      <c r="A83669" s="3" t="s">
        <v>83785</v>
      </c>
      <c r="B83669" s="3" t="s">
        <v>2</v>
      </c>
    </row>
    <row r="83670" spans="1:2" x14ac:dyDescent="0.25">
      <c r="A83670" s="3" t="s">
        <v>83786</v>
      </c>
      <c r="B83670" s="3" t="s">
        <v>2</v>
      </c>
    </row>
    <row r="83671" spans="1:2" x14ac:dyDescent="0.25">
      <c r="A83671" s="3" t="s">
        <v>83787</v>
      </c>
      <c r="B83671" s="3" t="s">
        <v>2</v>
      </c>
    </row>
    <row r="83672" spans="1:2" x14ac:dyDescent="0.25">
      <c r="A83672" s="3" t="s">
        <v>83788</v>
      </c>
      <c r="B83672" s="3" t="s">
        <v>2</v>
      </c>
    </row>
    <row r="83673" spans="1:2" x14ac:dyDescent="0.25">
      <c r="A83673" s="3" t="s">
        <v>83789</v>
      </c>
      <c r="B83673" s="3" t="s">
        <v>2</v>
      </c>
    </row>
    <row r="83674" spans="1:2" x14ac:dyDescent="0.25">
      <c r="A83674" s="3" t="s">
        <v>83790</v>
      </c>
      <c r="B83674" s="3" t="s">
        <v>2</v>
      </c>
    </row>
    <row r="83675" spans="1:2" x14ac:dyDescent="0.25">
      <c r="A83675" s="3" t="s">
        <v>83791</v>
      </c>
      <c r="B83675" s="3" t="s">
        <v>2</v>
      </c>
    </row>
    <row r="83676" spans="1:2" x14ac:dyDescent="0.25">
      <c r="A83676" s="3" t="s">
        <v>83792</v>
      </c>
      <c r="B83676" s="3" t="s">
        <v>2</v>
      </c>
    </row>
    <row r="83677" spans="1:2" x14ac:dyDescent="0.25">
      <c r="A83677" s="3" t="s">
        <v>83793</v>
      </c>
      <c r="B83677" s="3" t="s">
        <v>2</v>
      </c>
    </row>
    <row r="83678" spans="1:2" x14ac:dyDescent="0.25">
      <c r="A83678" s="3" t="s">
        <v>83794</v>
      </c>
      <c r="B83678" s="3" t="s">
        <v>2</v>
      </c>
    </row>
    <row r="83679" spans="1:2" x14ac:dyDescent="0.25">
      <c r="A83679" s="3" t="s">
        <v>83795</v>
      </c>
      <c r="B83679" s="3" t="s">
        <v>2</v>
      </c>
    </row>
    <row r="83680" spans="1:2" x14ac:dyDescent="0.25">
      <c r="A83680" s="3" t="s">
        <v>83796</v>
      </c>
      <c r="B83680" s="3" t="s">
        <v>2</v>
      </c>
    </row>
    <row r="83681" spans="1:2" x14ac:dyDescent="0.25">
      <c r="A83681" s="3" t="s">
        <v>83797</v>
      </c>
      <c r="B83681" s="3" t="s">
        <v>2</v>
      </c>
    </row>
    <row r="83682" spans="1:2" x14ac:dyDescent="0.25">
      <c r="A83682" s="3" t="s">
        <v>83798</v>
      </c>
      <c r="B83682" s="3" t="s">
        <v>2</v>
      </c>
    </row>
    <row r="83683" spans="1:2" x14ac:dyDescent="0.25">
      <c r="A83683" s="3" t="s">
        <v>83799</v>
      </c>
      <c r="B83683" s="3" t="s">
        <v>2</v>
      </c>
    </row>
    <row r="83684" spans="1:2" x14ac:dyDescent="0.25">
      <c r="A83684" s="3" t="s">
        <v>83800</v>
      </c>
      <c r="B83684" s="3" t="s">
        <v>2</v>
      </c>
    </row>
    <row r="83685" spans="1:2" x14ac:dyDescent="0.25">
      <c r="A83685" s="3" t="s">
        <v>83801</v>
      </c>
      <c r="B83685" s="3" t="s">
        <v>2</v>
      </c>
    </row>
    <row r="83686" spans="1:2" x14ac:dyDescent="0.25">
      <c r="A83686" s="3" t="s">
        <v>83802</v>
      </c>
      <c r="B83686" s="3" t="s">
        <v>2</v>
      </c>
    </row>
    <row r="83687" spans="1:2" x14ac:dyDescent="0.25">
      <c r="A83687" s="3" t="s">
        <v>83803</v>
      </c>
      <c r="B83687" s="3" t="s">
        <v>2</v>
      </c>
    </row>
    <row r="83688" spans="1:2" x14ac:dyDescent="0.25">
      <c r="A83688" s="3" t="s">
        <v>83804</v>
      </c>
      <c r="B83688" s="3" t="s">
        <v>2</v>
      </c>
    </row>
    <row r="83689" spans="1:2" x14ac:dyDescent="0.25">
      <c r="A83689" s="3" t="s">
        <v>83805</v>
      </c>
      <c r="B83689" s="3" t="s">
        <v>2</v>
      </c>
    </row>
    <row r="83690" spans="1:2" x14ac:dyDescent="0.25">
      <c r="A83690" s="3" t="s">
        <v>83806</v>
      </c>
      <c r="B83690" s="3" t="s">
        <v>2</v>
      </c>
    </row>
    <row r="83691" spans="1:2" x14ac:dyDescent="0.25">
      <c r="A83691" s="3" t="s">
        <v>83807</v>
      </c>
      <c r="B83691" s="3" t="s">
        <v>2</v>
      </c>
    </row>
    <row r="83692" spans="1:2" x14ac:dyDescent="0.25">
      <c r="A83692" s="3" t="s">
        <v>83808</v>
      </c>
      <c r="B83692" s="3" t="s">
        <v>2</v>
      </c>
    </row>
    <row r="83693" spans="1:2" x14ac:dyDescent="0.25">
      <c r="A83693" s="3" t="s">
        <v>83809</v>
      </c>
      <c r="B83693" s="3" t="s">
        <v>2</v>
      </c>
    </row>
    <row r="83694" spans="1:2" x14ac:dyDescent="0.25">
      <c r="A83694" s="3" t="s">
        <v>83810</v>
      </c>
      <c r="B83694" s="3" t="s">
        <v>2</v>
      </c>
    </row>
    <row r="83695" spans="1:2" x14ac:dyDescent="0.25">
      <c r="A83695" s="3" t="s">
        <v>83811</v>
      </c>
      <c r="B83695" s="3" t="s">
        <v>2</v>
      </c>
    </row>
    <row r="83696" spans="1:2" x14ac:dyDescent="0.25">
      <c r="A83696" s="3" t="s">
        <v>83812</v>
      </c>
      <c r="B83696" s="3" t="s">
        <v>2</v>
      </c>
    </row>
    <row r="83697" spans="1:2" x14ac:dyDescent="0.25">
      <c r="A83697" s="3" t="s">
        <v>83813</v>
      </c>
      <c r="B83697" s="3" t="s">
        <v>10</v>
      </c>
    </row>
    <row r="83698" spans="1:2" x14ac:dyDescent="0.25">
      <c r="A83698" s="3" t="s">
        <v>83814</v>
      </c>
      <c r="B83698" s="3" t="s">
        <v>10</v>
      </c>
    </row>
    <row r="83699" spans="1:2" x14ac:dyDescent="0.25">
      <c r="A83699" s="3" t="s">
        <v>83815</v>
      </c>
      <c r="B83699" s="3" t="s">
        <v>10</v>
      </c>
    </row>
    <row r="83700" spans="1:2" x14ac:dyDescent="0.25">
      <c r="A83700" s="3" t="s">
        <v>83816</v>
      </c>
      <c r="B83700" s="3" t="s">
        <v>10</v>
      </c>
    </row>
    <row r="83701" spans="1:2" x14ac:dyDescent="0.25">
      <c r="A83701" s="3" t="s">
        <v>83817</v>
      </c>
      <c r="B83701" s="3" t="s">
        <v>10</v>
      </c>
    </row>
    <row r="83702" spans="1:2" x14ac:dyDescent="0.25">
      <c r="A83702" s="3" t="s">
        <v>83818</v>
      </c>
      <c r="B83702" s="3" t="s">
        <v>10</v>
      </c>
    </row>
    <row r="83703" spans="1:2" x14ac:dyDescent="0.25">
      <c r="A83703" s="3" t="s">
        <v>83819</v>
      </c>
      <c r="B83703" s="3" t="s">
        <v>10</v>
      </c>
    </row>
    <row r="83704" spans="1:2" x14ac:dyDescent="0.25">
      <c r="A83704" s="3" t="s">
        <v>83820</v>
      </c>
      <c r="B83704" s="3" t="s">
        <v>10</v>
      </c>
    </row>
    <row r="83705" spans="1:2" x14ac:dyDescent="0.25">
      <c r="A83705" s="3" t="s">
        <v>83821</v>
      </c>
      <c r="B83705" s="3" t="s">
        <v>10</v>
      </c>
    </row>
    <row r="83706" spans="1:2" x14ac:dyDescent="0.25">
      <c r="A83706" s="3" t="s">
        <v>83822</v>
      </c>
      <c r="B83706" s="3" t="s">
        <v>64</v>
      </c>
    </row>
    <row r="83707" spans="1:2" x14ac:dyDescent="0.25">
      <c r="A83707" s="3" t="s">
        <v>83823</v>
      </c>
      <c r="B83707" s="3" t="s">
        <v>64</v>
      </c>
    </row>
    <row r="83708" spans="1:2" x14ac:dyDescent="0.25">
      <c r="A83708" s="3" t="s">
        <v>83824</v>
      </c>
      <c r="B83708" s="3" t="s">
        <v>11</v>
      </c>
    </row>
    <row r="83709" spans="1:2" x14ac:dyDescent="0.25">
      <c r="A83709" s="3" t="s">
        <v>83825</v>
      </c>
      <c r="B83709" s="3" t="s">
        <v>11</v>
      </c>
    </row>
    <row r="83710" spans="1:2" x14ac:dyDescent="0.25">
      <c r="A83710" s="3" t="s">
        <v>83826</v>
      </c>
      <c r="B83710" s="3" t="s">
        <v>11</v>
      </c>
    </row>
    <row r="83711" spans="1:2" x14ac:dyDescent="0.25">
      <c r="A83711" s="3" t="s">
        <v>83827</v>
      </c>
      <c r="B83711" s="3" t="s">
        <v>11</v>
      </c>
    </row>
    <row r="83712" spans="1:2" x14ac:dyDescent="0.25">
      <c r="A83712" s="3" t="s">
        <v>83828</v>
      </c>
      <c r="B83712" s="3" t="s">
        <v>11</v>
      </c>
    </row>
    <row r="83713" spans="1:2" x14ac:dyDescent="0.25">
      <c r="A83713" s="3" t="s">
        <v>83829</v>
      </c>
      <c r="B83713" s="3" t="s">
        <v>11</v>
      </c>
    </row>
    <row r="83714" spans="1:2" x14ac:dyDescent="0.25">
      <c r="A83714" s="3" t="s">
        <v>83830</v>
      </c>
      <c r="B83714" s="3" t="s">
        <v>11</v>
      </c>
    </row>
    <row r="83715" spans="1:2" x14ac:dyDescent="0.25">
      <c r="A83715" s="3" t="s">
        <v>83831</v>
      </c>
      <c r="B83715" s="3" t="s">
        <v>11</v>
      </c>
    </row>
    <row r="83716" spans="1:2" x14ac:dyDescent="0.25">
      <c r="A83716" s="3" t="s">
        <v>83832</v>
      </c>
      <c r="B83716" s="3" t="s">
        <v>11</v>
      </c>
    </row>
    <row r="83717" spans="1:2" x14ac:dyDescent="0.25">
      <c r="A83717" s="3" t="s">
        <v>83833</v>
      </c>
      <c r="B83717" s="3" t="s">
        <v>11</v>
      </c>
    </row>
    <row r="83718" spans="1:2" x14ac:dyDescent="0.25">
      <c r="A83718" s="3" t="s">
        <v>83834</v>
      </c>
      <c r="B83718" s="3" t="s">
        <v>11</v>
      </c>
    </row>
    <row r="83719" spans="1:2" x14ac:dyDescent="0.25">
      <c r="A83719" s="3" t="s">
        <v>83835</v>
      </c>
      <c r="B83719" s="3" t="s">
        <v>11</v>
      </c>
    </row>
    <row r="83720" spans="1:2" x14ac:dyDescent="0.25">
      <c r="A83720" s="3" t="s">
        <v>83836</v>
      </c>
      <c r="B83720" s="3" t="s">
        <v>11</v>
      </c>
    </row>
    <row r="83721" spans="1:2" x14ac:dyDescent="0.25">
      <c r="A83721" s="3" t="s">
        <v>83837</v>
      </c>
      <c r="B83721" s="3" t="s">
        <v>11</v>
      </c>
    </row>
    <row r="83722" spans="1:2" x14ac:dyDescent="0.25">
      <c r="A83722" s="3" t="s">
        <v>83838</v>
      </c>
      <c r="B83722" s="3" t="s">
        <v>11</v>
      </c>
    </row>
    <row r="83723" spans="1:2" x14ac:dyDescent="0.25">
      <c r="A83723" s="3" t="s">
        <v>83839</v>
      </c>
      <c r="B83723" s="3" t="s">
        <v>11</v>
      </c>
    </row>
    <row r="83724" spans="1:2" x14ac:dyDescent="0.25">
      <c r="A83724" s="3" t="s">
        <v>83840</v>
      </c>
      <c r="B83724" s="3" t="s">
        <v>11</v>
      </c>
    </row>
    <row r="83725" spans="1:2" x14ac:dyDescent="0.25">
      <c r="A83725" s="3" t="s">
        <v>83841</v>
      </c>
      <c r="B83725" s="3" t="s">
        <v>11</v>
      </c>
    </row>
    <row r="83726" spans="1:2" x14ac:dyDescent="0.25">
      <c r="A83726" s="3" t="s">
        <v>83842</v>
      </c>
      <c r="B83726" s="3" t="s">
        <v>11</v>
      </c>
    </row>
    <row r="83727" spans="1:2" x14ac:dyDescent="0.25">
      <c r="A83727" s="3" t="s">
        <v>83843</v>
      </c>
      <c r="B83727" s="3" t="s">
        <v>11</v>
      </c>
    </row>
    <row r="83728" spans="1:2" x14ac:dyDescent="0.25">
      <c r="A83728" s="3" t="s">
        <v>83844</v>
      </c>
      <c r="B83728" s="3" t="s">
        <v>11</v>
      </c>
    </row>
    <row r="83729" spans="1:2" x14ac:dyDescent="0.25">
      <c r="A83729" s="3" t="s">
        <v>83845</v>
      </c>
      <c r="B83729" s="3" t="s">
        <v>11</v>
      </c>
    </row>
    <row r="83730" spans="1:2" x14ac:dyDescent="0.25">
      <c r="A83730" s="3" t="s">
        <v>83846</v>
      </c>
      <c r="B83730" s="3" t="s">
        <v>11</v>
      </c>
    </row>
    <row r="83731" spans="1:2" x14ac:dyDescent="0.25">
      <c r="A83731" s="3" t="s">
        <v>83847</v>
      </c>
      <c r="B83731" s="3" t="s">
        <v>11</v>
      </c>
    </row>
    <row r="83732" spans="1:2" x14ac:dyDescent="0.25">
      <c r="A83732" s="3" t="s">
        <v>83848</v>
      </c>
      <c r="B83732" s="3" t="s">
        <v>11</v>
      </c>
    </row>
    <row r="83733" spans="1:2" x14ac:dyDescent="0.25">
      <c r="A83733" s="3" t="s">
        <v>83849</v>
      </c>
      <c r="B83733" s="3" t="s">
        <v>11</v>
      </c>
    </row>
    <row r="83734" spans="1:2" x14ac:dyDescent="0.25">
      <c r="A83734" s="3" t="s">
        <v>83850</v>
      </c>
      <c r="B83734" s="3" t="s">
        <v>11</v>
      </c>
    </row>
    <row r="83735" spans="1:2" x14ac:dyDescent="0.25">
      <c r="A83735" s="3" t="s">
        <v>83851</v>
      </c>
      <c r="B83735" s="3" t="s">
        <v>11</v>
      </c>
    </row>
    <row r="83736" spans="1:2" x14ac:dyDescent="0.25">
      <c r="A83736" s="3" t="s">
        <v>83852</v>
      </c>
      <c r="B83736" s="3" t="s">
        <v>11</v>
      </c>
    </row>
    <row r="83737" spans="1:2" x14ac:dyDescent="0.25">
      <c r="A83737" s="3" t="s">
        <v>83853</v>
      </c>
      <c r="B83737" s="3" t="s">
        <v>11</v>
      </c>
    </row>
    <row r="83738" spans="1:2" x14ac:dyDescent="0.25">
      <c r="A83738" s="3" t="s">
        <v>83854</v>
      </c>
      <c r="B83738" s="3" t="s">
        <v>11</v>
      </c>
    </row>
    <row r="83739" spans="1:2" x14ac:dyDescent="0.25">
      <c r="A83739" s="3" t="s">
        <v>83855</v>
      </c>
      <c r="B83739" s="3" t="s">
        <v>11</v>
      </c>
    </row>
    <row r="83740" spans="1:2" x14ac:dyDescent="0.25">
      <c r="A83740" s="3" t="s">
        <v>83856</v>
      </c>
      <c r="B83740" s="3" t="s">
        <v>11</v>
      </c>
    </row>
    <row r="83741" spans="1:2" x14ac:dyDescent="0.25">
      <c r="A83741" s="3" t="s">
        <v>83857</v>
      </c>
      <c r="B83741" s="3" t="s">
        <v>11</v>
      </c>
    </row>
    <row r="83742" spans="1:2" x14ac:dyDescent="0.25">
      <c r="A83742" s="3" t="s">
        <v>83858</v>
      </c>
      <c r="B83742" s="3" t="s">
        <v>11</v>
      </c>
    </row>
    <row r="83743" spans="1:2" x14ac:dyDescent="0.25">
      <c r="A83743" s="3" t="s">
        <v>83859</v>
      </c>
      <c r="B83743" s="3" t="s">
        <v>11</v>
      </c>
    </row>
    <row r="83744" spans="1:2" x14ac:dyDescent="0.25">
      <c r="A83744" s="3" t="s">
        <v>83860</v>
      </c>
      <c r="B83744" s="3" t="s">
        <v>11</v>
      </c>
    </row>
    <row r="83745" spans="1:2" x14ac:dyDescent="0.25">
      <c r="A83745" s="3" t="s">
        <v>83861</v>
      </c>
      <c r="B83745" s="3" t="s">
        <v>11</v>
      </c>
    </row>
    <row r="83746" spans="1:2" x14ac:dyDescent="0.25">
      <c r="A83746" s="3" t="s">
        <v>83862</v>
      </c>
      <c r="B83746" s="3" t="s">
        <v>11</v>
      </c>
    </row>
    <row r="83747" spans="1:2" x14ac:dyDescent="0.25">
      <c r="A83747" s="3" t="s">
        <v>83863</v>
      </c>
      <c r="B83747" s="3" t="s">
        <v>11</v>
      </c>
    </row>
    <row r="83748" spans="1:2" x14ac:dyDescent="0.25">
      <c r="A83748" s="3" t="s">
        <v>83864</v>
      </c>
      <c r="B83748" s="3" t="s">
        <v>11</v>
      </c>
    </row>
    <row r="83749" spans="1:2" x14ac:dyDescent="0.25">
      <c r="A83749" s="3" t="s">
        <v>83865</v>
      </c>
      <c r="B83749" s="3" t="s">
        <v>11</v>
      </c>
    </row>
    <row r="83750" spans="1:2" x14ac:dyDescent="0.25">
      <c r="A83750" s="3" t="s">
        <v>83866</v>
      </c>
      <c r="B83750" s="3" t="s">
        <v>11</v>
      </c>
    </row>
    <row r="83751" spans="1:2" x14ac:dyDescent="0.25">
      <c r="A83751" s="3" t="s">
        <v>83867</v>
      </c>
      <c r="B83751" s="3" t="s">
        <v>11</v>
      </c>
    </row>
    <row r="83752" spans="1:2" x14ac:dyDescent="0.25">
      <c r="A83752" s="3" t="s">
        <v>83868</v>
      </c>
      <c r="B83752" s="3" t="s">
        <v>11</v>
      </c>
    </row>
    <row r="83753" spans="1:2" x14ac:dyDescent="0.25">
      <c r="A83753" s="3" t="s">
        <v>83869</v>
      </c>
      <c r="B83753" s="3" t="s">
        <v>11</v>
      </c>
    </row>
    <row r="83754" spans="1:2" x14ac:dyDescent="0.25">
      <c r="A83754" s="3" t="s">
        <v>83870</v>
      </c>
      <c r="B83754" s="3" t="s">
        <v>11</v>
      </c>
    </row>
    <row r="83755" spans="1:2" x14ac:dyDescent="0.25">
      <c r="A83755" s="3" t="s">
        <v>83871</v>
      </c>
      <c r="B83755" s="3" t="s">
        <v>11</v>
      </c>
    </row>
    <row r="83756" spans="1:2" x14ac:dyDescent="0.25">
      <c r="A83756" s="3" t="s">
        <v>83872</v>
      </c>
      <c r="B83756" s="3" t="s">
        <v>11</v>
      </c>
    </row>
    <row r="83757" spans="1:2" x14ac:dyDescent="0.25">
      <c r="A83757" s="3" t="s">
        <v>83873</v>
      </c>
      <c r="B83757" s="3" t="s">
        <v>11</v>
      </c>
    </row>
    <row r="83758" spans="1:2" x14ac:dyDescent="0.25">
      <c r="A83758" s="3" t="s">
        <v>83874</v>
      </c>
      <c r="B83758" s="3" t="s">
        <v>11</v>
      </c>
    </row>
    <row r="83759" spans="1:2" x14ac:dyDescent="0.25">
      <c r="A83759" s="3" t="s">
        <v>83875</v>
      </c>
      <c r="B83759" s="3" t="s">
        <v>11</v>
      </c>
    </row>
    <row r="83760" spans="1:2" x14ac:dyDescent="0.25">
      <c r="A83760" s="3" t="s">
        <v>83876</v>
      </c>
      <c r="B83760" s="3" t="s">
        <v>11</v>
      </c>
    </row>
    <row r="83761" spans="1:2" x14ac:dyDescent="0.25">
      <c r="A83761" s="3" t="s">
        <v>83877</v>
      </c>
      <c r="B83761" s="3" t="s">
        <v>11</v>
      </c>
    </row>
    <row r="83762" spans="1:2" x14ac:dyDescent="0.25">
      <c r="A83762" s="3" t="s">
        <v>83878</v>
      </c>
      <c r="B83762" s="3" t="s">
        <v>11</v>
      </c>
    </row>
    <row r="83763" spans="1:2" x14ac:dyDescent="0.25">
      <c r="A83763" s="3" t="s">
        <v>83879</v>
      </c>
      <c r="B83763" s="3" t="s">
        <v>11</v>
      </c>
    </row>
    <row r="83764" spans="1:2" x14ac:dyDescent="0.25">
      <c r="A83764" s="3" t="s">
        <v>83880</v>
      </c>
      <c r="B83764" s="3" t="s">
        <v>11</v>
      </c>
    </row>
    <row r="83765" spans="1:2" x14ac:dyDescent="0.25">
      <c r="A83765" s="3" t="s">
        <v>83881</v>
      </c>
      <c r="B83765" s="3" t="s">
        <v>11</v>
      </c>
    </row>
    <row r="83766" spans="1:2" x14ac:dyDescent="0.25">
      <c r="A83766" s="3" t="s">
        <v>83882</v>
      </c>
      <c r="B83766" s="3" t="s">
        <v>11</v>
      </c>
    </row>
    <row r="83767" spans="1:2" x14ac:dyDescent="0.25">
      <c r="A83767" s="3" t="s">
        <v>83883</v>
      </c>
      <c r="B83767" s="3" t="s">
        <v>11</v>
      </c>
    </row>
    <row r="83768" spans="1:2" x14ac:dyDescent="0.25">
      <c r="A83768" s="3" t="s">
        <v>83884</v>
      </c>
      <c r="B83768" s="3" t="s">
        <v>11</v>
      </c>
    </row>
    <row r="83769" spans="1:2" x14ac:dyDescent="0.25">
      <c r="A83769" s="3" t="s">
        <v>83885</v>
      </c>
      <c r="B83769" s="3" t="s">
        <v>11</v>
      </c>
    </row>
    <row r="83770" spans="1:2" x14ac:dyDescent="0.25">
      <c r="A83770" s="3" t="s">
        <v>83886</v>
      </c>
      <c r="B83770" s="3" t="s">
        <v>11</v>
      </c>
    </row>
    <row r="83771" spans="1:2" x14ac:dyDescent="0.25">
      <c r="A83771" s="3" t="s">
        <v>83887</v>
      </c>
      <c r="B83771" s="3" t="s">
        <v>11</v>
      </c>
    </row>
    <row r="83772" spans="1:2" x14ac:dyDescent="0.25">
      <c r="A83772" s="3" t="s">
        <v>83888</v>
      </c>
      <c r="B83772" s="3" t="s">
        <v>11</v>
      </c>
    </row>
    <row r="83773" spans="1:2" x14ac:dyDescent="0.25">
      <c r="A83773" s="3" t="s">
        <v>83889</v>
      </c>
      <c r="B83773" s="3" t="s">
        <v>11</v>
      </c>
    </row>
    <row r="83774" spans="1:2" x14ac:dyDescent="0.25">
      <c r="A83774" s="3" t="s">
        <v>83890</v>
      </c>
      <c r="B83774" s="3" t="s">
        <v>11</v>
      </c>
    </row>
    <row r="83775" spans="1:2" x14ac:dyDescent="0.25">
      <c r="A83775" s="3" t="s">
        <v>83891</v>
      </c>
      <c r="B83775" s="3" t="s">
        <v>11</v>
      </c>
    </row>
    <row r="83776" spans="1:2" x14ac:dyDescent="0.25">
      <c r="A83776" s="3" t="s">
        <v>83892</v>
      </c>
      <c r="B83776" s="3" t="s">
        <v>11</v>
      </c>
    </row>
    <row r="83777" spans="1:2" x14ac:dyDescent="0.25">
      <c r="A83777" s="3" t="s">
        <v>83893</v>
      </c>
      <c r="B83777" s="3" t="s">
        <v>11</v>
      </c>
    </row>
    <row r="83778" spans="1:2" x14ac:dyDescent="0.25">
      <c r="A83778" s="3" t="s">
        <v>83894</v>
      </c>
      <c r="B83778" s="3" t="s">
        <v>11</v>
      </c>
    </row>
    <row r="83779" spans="1:2" x14ac:dyDescent="0.25">
      <c r="A83779" s="3" t="s">
        <v>83895</v>
      </c>
      <c r="B83779" s="3" t="s">
        <v>11</v>
      </c>
    </row>
    <row r="83780" spans="1:2" x14ac:dyDescent="0.25">
      <c r="A83780" s="3" t="s">
        <v>83896</v>
      </c>
      <c r="B83780" s="3" t="s">
        <v>11</v>
      </c>
    </row>
    <row r="83781" spans="1:2" x14ac:dyDescent="0.25">
      <c r="A83781" s="3" t="s">
        <v>83897</v>
      </c>
      <c r="B83781" s="3" t="s">
        <v>11</v>
      </c>
    </row>
    <row r="83782" spans="1:2" x14ac:dyDescent="0.25">
      <c r="A83782" s="3" t="s">
        <v>83898</v>
      </c>
      <c r="B83782" s="3" t="s">
        <v>11</v>
      </c>
    </row>
    <row r="83783" spans="1:2" x14ac:dyDescent="0.25">
      <c r="A83783" s="3" t="s">
        <v>83899</v>
      </c>
      <c r="B83783" s="3" t="s">
        <v>11</v>
      </c>
    </row>
    <row r="83784" spans="1:2" x14ac:dyDescent="0.25">
      <c r="A83784" s="3" t="s">
        <v>83900</v>
      </c>
      <c r="B83784" s="3" t="s">
        <v>11</v>
      </c>
    </row>
    <row r="83785" spans="1:2" x14ac:dyDescent="0.25">
      <c r="A83785" s="3" t="s">
        <v>83901</v>
      </c>
      <c r="B83785" s="3" t="s">
        <v>11</v>
      </c>
    </row>
    <row r="83786" spans="1:2" x14ac:dyDescent="0.25">
      <c r="A83786" s="3" t="s">
        <v>83902</v>
      </c>
      <c r="B83786" s="3" t="s">
        <v>73</v>
      </c>
    </row>
    <row r="83787" spans="1:2" x14ac:dyDescent="0.25">
      <c r="A83787" s="3" t="s">
        <v>83903</v>
      </c>
      <c r="B83787" s="3" t="s">
        <v>73</v>
      </c>
    </row>
    <row r="83788" spans="1:2" x14ac:dyDescent="0.25">
      <c r="A83788" s="3" t="s">
        <v>83904</v>
      </c>
      <c r="B83788" s="3" t="s">
        <v>73</v>
      </c>
    </row>
    <row r="83789" spans="1:2" x14ac:dyDescent="0.25">
      <c r="A83789" s="3" t="s">
        <v>83905</v>
      </c>
      <c r="B83789" s="3" t="s">
        <v>73</v>
      </c>
    </row>
    <row r="83790" spans="1:2" x14ac:dyDescent="0.25">
      <c r="A83790" s="3" t="s">
        <v>83906</v>
      </c>
      <c r="B83790" s="3" t="s">
        <v>73</v>
      </c>
    </row>
    <row r="83791" spans="1:2" x14ac:dyDescent="0.25">
      <c r="A83791" s="3" t="s">
        <v>83907</v>
      </c>
      <c r="B83791" s="3" t="s">
        <v>91</v>
      </c>
    </row>
    <row r="83792" spans="1:2" x14ac:dyDescent="0.25">
      <c r="A83792" s="3" t="s">
        <v>83908</v>
      </c>
      <c r="B83792" s="3" t="s">
        <v>91</v>
      </c>
    </row>
    <row r="83793" spans="1:2" x14ac:dyDescent="0.25">
      <c r="A83793" s="3" t="s">
        <v>83909</v>
      </c>
      <c r="B83793" s="3" t="s">
        <v>91</v>
      </c>
    </row>
    <row r="83794" spans="1:2" x14ac:dyDescent="0.25">
      <c r="A83794" s="3" t="s">
        <v>83910</v>
      </c>
      <c r="B83794" s="3" t="s">
        <v>91</v>
      </c>
    </row>
    <row r="83795" spans="1:2" x14ac:dyDescent="0.25">
      <c r="A83795" s="3" t="s">
        <v>83911</v>
      </c>
      <c r="B83795" s="3" t="s">
        <v>91</v>
      </c>
    </row>
    <row r="83796" spans="1:2" x14ac:dyDescent="0.25">
      <c r="A83796" s="3" t="s">
        <v>83912</v>
      </c>
      <c r="B83796" s="3" t="s">
        <v>91</v>
      </c>
    </row>
    <row r="83797" spans="1:2" x14ac:dyDescent="0.25">
      <c r="A83797" s="3" t="s">
        <v>83913</v>
      </c>
      <c r="B83797" s="3" t="s">
        <v>91</v>
      </c>
    </row>
    <row r="83798" spans="1:2" x14ac:dyDescent="0.25">
      <c r="A83798" s="3" t="s">
        <v>83914</v>
      </c>
      <c r="B83798" s="3" t="s">
        <v>91</v>
      </c>
    </row>
    <row r="83799" spans="1:2" x14ac:dyDescent="0.25">
      <c r="A83799" s="3" t="s">
        <v>83915</v>
      </c>
      <c r="B83799" s="3" t="s">
        <v>91</v>
      </c>
    </row>
    <row r="83800" spans="1:2" x14ac:dyDescent="0.25">
      <c r="A83800" s="3" t="s">
        <v>83916</v>
      </c>
      <c r="B83800" s="3" t="s">
        <v>91</v>
      </c>
    </row>
    <row r="83801" spans="1:2" x14ac:dyDescent="0.25">
      <c r="A83801" s="3" t="s">
        <v>83917</v>
      </c>
      <c r="B83801" s="3" t="s">
        <v>91</v>
      </c>
    </row>
    <row r="83802" spans="1:2" x14ac:dyDescent="0.25">
      <c r="A83802" s="3" t="s">
        <v>83918</v>
      </c>
      <c r="B83802" s="3" t="s">
        <v>91</v>
      </c>
    </row>
    <row r="83803" spans="1:2" x14ac:dyDescent="0.25">
      <c r="A83803" s="3" t="s">
        <v>83919</v>
      </c>
      <c r="B83803" s="3" t="s">
        <v>91</v>
      </c>
    </row>
    <row r="83804" spans="1:2" x14ac:dyDescent="0.25">
      <c r="A83804" s="3" t="s">
        <v>83920</v>
      </c>
      <c r="B83804" s="3" t="s">
        <v>91</v>
      </c>
    </row>
    <row r="83805" spans="1:2" x14ac:dyDescent="0.25">
      <c r="A83805" s="3" t="s">
        <v>83921</v>
      </c>
      <c r="B83805" s="3" t="s">
        <v>91</v>
      </c>
    </row>
    <row r="83806" spans="1:2" x14ac:dyDescent="0.25">
      <c r="A83806" s="3" t="s">
        <v>83922</v>
      </c>
      <c r="B83806" s="3" t="s">
        <v>91</v>
      </c>
    </row>
    <row r="83807" spans="1:2" x14ac:dyDescent="0.25">
      <c r="A83807" s="3" t="s">
        <v>83923</v>
      </c>
      <c r="B83807" s="3" t="s">
        <v>91</v>
      </c>
    </row>
    <row r="83808" spans="1:2" x14ac:dyDescent="0.25">
      <c r="A83808" s="3" t="s">
        <v>83924</v>
      </c>
      <c r="B83808" s="3" t="s">
        <v>91</v>
      </c>
    </row>
    <row r="83809" spans="1:2" x14ac:dyDescent="0.25">
      <c r="A83809" s="3" t="s">
        <v>83925</v>
      </c>
      <c r="B83809" s="3" t="s">
        <v>91</v>
      </c>
    </row>
    <row r="83810" spans="1:2" x14ac:dyDescent="0.25">
      <c r="A83810" s="3" t="s">
        <v>83926</v>
      </c>
      <c r="B83810" s="3" t="s">
        <v>91</v>
      </c>
    </row>
    <row r="83811" spans="1:2" x14ac:dyDescent="0.25">
      <c r="A83811" s="3" t="s">
        <v>83927</v>
      </c>
      <c r="B83811" s="3" t="s">
        <v>91</v>
      </c>
    </row>
    <row r="83812" spans="1:2" x14ac:dyDescent="0.25">
      <c r="A83812" s="3" t="s">
        <v>83928</v>
      </c>
      <c r="B83812" s="3" t="s">
        <v>91</v>
      </c>
    </row>
    <row r="83813" spans="1:2" x14ac:dyDescent="0.25">
      <c r="A83813" s="3" t="s">
        <v>83929</v>
      </c>
      <c r="B83813" s="3" t="s">
        <v>91</v>
      </c>
    </row>
    <row r="83814" spans="1:2" x14ac:dyDescent="0.25">
      <c r="A83814" s="3" t="s">
        <v>83930</v>
      </c>
      <c r="B83814" s="3" t="s">
        <v>91</v>
      </c>
    </row>
    <row r="83815" spans="1:2" x14ac:dyDescent="0.25">
      <c r="A83815" s="3" t="s">
        <v>83931</v>
      </c>
      <c r="B83815" s="3" t="s">
        <v>91</v>
      </c>
    </row>
    <row r="83816" spans="1:2" x14ac:dyDescent="0.25">
      <c r="A83816" s="3" t="s">
        <v>83932</v>
      </c>
      <c r="B83816" s="3" t="s">
        <v>91</v>
      </c>
    </row>
    <row r="83817" spans="1:2" x14ac:dyDescent="0.25">
      <c r="A83817" s="3" t="s">
        <v>83933</v>
      </c>
      <c r="B83817" s="3" t="s">
        <v>91</v>
      </c>
    </row>
    <row r="83818" spans="1:2" x14ac:dyDescent="0.25">
      <c r="A83818" s="3" t="s">
        <v>83934</v>
      </c>
      <c r="B83818" s="3" t="s">
        <v>91</v>
      </c>
    </row>
    <row r="83819" spans="1:2" x14ac:dyDescent="0.25">
      <c r="A83819" s="3" t="s">
        <v>83935</v>
      </c>
      <c r="B83819" s="3" t="s">
        <v>91</v>
      </c>
    </row>
    <row r="83820" spans="1:2" x14ac:dyDescent="0.25">
      <c r="A83820" s="3" t="s">
        <v>83936</v>
      </c>
      <c r="B83820" s="3" t="s">
        <v>91</v>
      </c>
    </row>
    <row r="83821" spans="1:2" x14ac:dyDescent="0.25">
      <c r="A83821" s="3" t="s">
        <v>83937</v>
      </c>
      <c r="B83821" s="3" t="s">
        <v>91</v>
      </c>
    </row>
    <row r="83822" spans="1:2" x14ac:dyDescent="0.25">
      <c r="A83822" s="3" t="s">
        <v>83938</v>
      </c>
      <c r="B83822" s="3" t="s">
        <v>91</v>
      </c>
    </row>
    <row r="83823" spans="1:2" x14ac:dyDescent="0.25">
      <c r="A83823" s="3" t="s">
        <v>83939</v>
      </c>
      <c r="B83823" s="3" t="s">
        <v>91</v>
      </c>
    </row>
    <row r="83824" spans="1:2" x14ac:dyDescent="0.25">
      <c r="A83824" s="3" t="s">
        <v>83940</v>
      </c>
      <c r="B83824" s="3" t="s">
        <v>91</v>
      </c>
    </row>
    <row r="83825" spans="1:2" x14ac:dyDescent="0.25">
      <c r="A83825" s="3" t="s">
        <v>83941</v>
      </c>
      <c r="B83825" s="3" t="s">
        <v>91</v>
      </c>
    </row>
    <row r="83826" spans="1:2" x14ac:dyDescent="0.25">
      <c r="A83826" s="3" t="s">
        <v>83942</v>
      </c>
      <c r="B83826" s="3" t="s">
        <v>91</v>
      </c>
    </row>
    <row r="83827" spans="1:2" x14ac:dyDescent="0.25">
      <c r="A83827" s="3" t="s">
        <v>83943</v>
      </c>
      <c r="B83827" s="3" t="s">
        <v>91</v>
      </c>
    </row>
    <row r="83828" spans="1:2" x14ac:dyDescent="0.25">
      <c r="A83828" s="3" t="s">
        <v>83944</v>
      </c>
      <c r="B83828" s="3" t="s">
        <v>91</v>
      </c>
    </row>
    <row r="83829" spans="1:2" x14ac:dyDescent="0.25">
      <c r="A83829" s="3" t="s">
        <v>83945</v>
      </c>
      <c r="B83829" s="3" t="s">
        <v>91</v>
      </c>
    </row>
    <row r="83830" spans="1:2" x14ac:dyDescent="0.25">
      <c r="A83830" s="3" t="s">
        <v>83946</v>
      </c>
      <c r="B83830" s="3" t="s">
        <v>91</v>
      </c>
    </row>
    <row r="83831" spans="1:2" x14ac:dyDescent="0.25">
      <c r="A83831" s="3" t="s">
        <v>83947</v>
      </c>
      <c r="B83831" s="3" t="s">
        <v>91</v>
      </c>
    </row>
    <row r="83832" spans="1:2" x14ac:dyDescent="0.25">
      <c r="A83832" s="3" t="s">
        <v>83948</v>
      </c>
      <c r="B83832" s="3" t="s">
        <v>91</v>
      </c>
    </row>
    <row r="83833" spans="1:2" x14ac:dyDescent="0.25">
      <c r="A83833" s="3" t="s">
        <v>83949</v>
      </c>
      <c r="B83833" s="3" t="s">
        <v>91</v>
      </c>
    </row>
    <row r="83834" spans="1:2" x14ac:dyDescent="0.25">
      <c r="A83834" s="3" t="s">
        <v>83950</v>
      </c>
      <c r="B83834" s="3" t="s">
        <v>91</v>
      </c>
    </row>
    <row r="83835" spans="1:2" x14ac:dyDescent="0.25">
      <c r="A83835" s="3" t="s">
        <v>83951</v>
      </c>
      <c r="B83835" s="3" t="s">
        <v>91</v>
      </c>
    </row>
    <row r="83836" spans="1:2" x14ac:dyDescent="0.25">
      <c r="A83836" s="3" t="s">
        <v>83952</v>
      </c>
      <c r="B83836" s="3" t="s">
        <v>91</v>
      </c>
    </row>
    <row r="83837" spans="1:2" x14ac:dyDescent="0.25">
      <c r="A83837" s="3" t="s">
        <v>83953</v>
      </c>
      <c r="B83837" s="3" t="s">
        <v>91</v>
      </c>
    </row>
    <row r="83838" spans="1:2" x14ac:dyDescent="0.25">
      <c r="A83838" s="3" t="s">
        <v>83954</v>
      </c>
      <c r="B83838" s="3" t="s">
        <v>91</v>
      </c>
    </row>
    <row r="83839" spans="1:2" x14ac:dyDescent="0.25">
      <c r="A83839" s="3" t="s">
        <v>83955</v>
      </c>
      <c r="B83839" s="3" t="s">
        <v>91</v>
      </c>
    </row>
    <row r="83840" spans="1:2" x14ac:dyDescent="0.25">
      <c r="A83840" s="3" t="s">
        <v>83956</v>
      </c>
      <c r="B83840" s="3" t="s">
        <v>91</v>
      </c>
    </row>
    <row r="83841" spans="1:2" x14ac:dyDescent="0.25">
      <c r="A83841" s="3" t="s">
        <v>83957</v>
      </c>
      <c r="B83841" s="3" t="s">
        <v>91</v>
      </c>
    </row>
    <row r="83842" spans="1:2" x14ac:dyDescent="0.25">
      <c r="A83842" s="3" t="s">
        <v>83958</v>
      </c>
      <c r="B83842" s="3" t="s">
        <v>91</v>
      </c>
    </row>
    <row r="83843" spans="1:2" x14ac:dyDescent="0.25">
      <c r="A83843" s="3" t="s">
        <v>83959</v>
      </c>
      <c r="B83843" s="3" t="s">
        <v>91</v>
      </c>
    </row>
    <row r="83844" spans="1:2" x14ac:dyDescent="0.25">
      <c r="A83844" s="3" t="s">
        <v>83960</v>
      </c>
      <c r="B83844" s="3" t="s">
        <v>91</v>
      </c>
    </row>
    <row r="83845" spans="1:2" x14ac:dyDescent="0.25">
      <c r="A83845" s="3" t="s">
        <v>83961</v>
      </c>
      <c r="B83845" s="3" t="s">
        <v>91</v>
      </c>
    </row>
    <row r="83846" spans="1:2" x14ac:dyDescent="0.25">
      <c r="A83846" s="3" t="s">
        <v>83962</v>
      </c>
      <c r="B83846" s="3" t="s">
        <v>91</v>
      </c>
    </row>
    <row r="83847" spans="1:2" x14ac:dyDescent="0.25">
      <c r="A83847" s="3" t="s">
        <v>83963</v>
      </c>
      <c r="B83847" s="3" t="s">
        <v>91</v>
      </c>
    </row>
    <row r="83848" spans="1:2" x14ac:dyDescent="0.25">
      <c r="A83848" s="3" t="s">
        <v>83964</v>
      </c>
      <c r="B83848" s="3" t="s">
        <v>91</v>
      </c>
    </row>
    <row r="83849" spans="1:2" x14ac:dyDescent="0.25">
      <c r="A83849" s="3" t="s">
        <v>83965</v>
      </c>
      <c r="B83849" s="3" t="s">
        <v>91</v>
      </c>
    </row>
    <row r="83850" spans="1:2" x14ac:dyDescent="0.25">
      <c r="A83850" s="3" t="s">
        <v>83966</v>
      </c>
      <c r="B83850" s="3" t="s">
        <v>91</v>
      </c>
    </row>
    <row r="83851" spans="1:2" x14ac:dyDescent="0.25">
      <c r="A83851" s="3" t="s">
        <v>83967</v>
      </c>
      <c r="B83851" s="3" t="s">
        <v>91</v>
      </c>
    </row>
    <row r="83852" spans="1:2" x14ac:dyDescent="0.25">
      <c r="A83852" s="3" t="s">
        <v>83968</v>
      </c>
      <c r="B83852" s="3" t="s">
        <v>91</v>
      </c>
    </row>
    <row r="83853" spans="1:2" x14ac:dyDescent="0.25">
      <c r="A83853" s="3" t="s">
        <v>83969</v>
      </c>
      <c r="B83853" s="3" t="s">
        <v>91</v>
      </c>
    </row>
    <row r="83854" spans="1:2" x14ac:dyDescent="0.25">
      <c r="A83854" s="3" t="s">
        <v>83970</v>
      </c>
      <c r="B83854" s="3" t="s">
        <v>91</v>
      </c>
    </row>
    <row r="83855" spans="1:2" x14ac:dyDescent="0.25">
      <c r="A83855" s="3" t="s">
        <v>83971</v>
      </c>
      <c r="B83855" s="3" t="s">
        <v>91</v>
      </c>
    </row>
    <row r="83856" spans="1:2" x14ac:dyDescent="0.25">
      <c r="A83856" s="3" t="s">
        <v>83972</v>
      </c>
      <c r="B83856" s="3" t="s">
        <v>91</v>
      </c>
    </row>
    <row r="83857" spans="1:2" x14ac:dyDescent="0.25">
      <c r="A83857" s="3" t="s">
        <v>83973</v>
      </c>
      <c r="B83857" s="3" t="s">
        <v>91</v>
      </c>
    </row>
    <row r="83858" spans="1:2" x14ac:dyDescent="0.25">
      <c r="A83858" s="3" t="s">
        <v>83974</v>
      </c>
      <c r="B83858" s="3" t="s">
        <v>91</v>
      </c>
    </row>
    <row r="83859" spans="1:2" x14ac:dyDescent="0.25">
      <c r="A83859" s="3" t="s">
        <v>83975</v>
      </c>
      <c r="B83859" s="3" t="s">
        <v>91</v>
      </c>
    </row>
    <row r="83860" spans="1:2" x14ac:dyDescent="0.25">
      <c r="A83860" s="3" t="s">
        <v>83976</v>
      </c>
      <c r="B83860" s="3" t="s">
        <v>91</v>
      </c>
    </row>
    <row r="83861" spans="1:2" x14ac:dyDescent="0.25">
      <c r="A83861" s="3" t="s">
        <v>83977</v>
      </c>
      <c r="B83861" s="3" t="s">
        <v>91</v>
      </c>
    </row>
    <row r="83862" spans="1:2" x14ac:dyDescent="0.25">
      <c r="A83862" s="3" t="s">
        <v>83978</v>
      </c>
      <c r="B83862" s="3" t="s">
        <v>91</v>
      </c>
    </row>
    <row r="83863" spans="1:2" x14ac:dyDescent="0.25">
      <c r="A83863" s="3" t="s">
        <v>83979</v>
      </c>
      <c r="B83863" s="3" t="s">
        <v>20</v>
      </c>
    </row>
    <row r="83864" spans="1:2" x14ac:dyDescent="0.25">
      <c r="A83864" s="3" t="s">
        <v>83980</v>
      </c>
      <c r="B83864" s="3" t="s">
        <v>20</v>
      </c>
    </row>
    <row r="83865" spans="1:2" x14ac:dyDescent="0.25">
      <c r="A83865" s="3" t="s">
        <v>83981</v>
      </c>
      <c r="B83865" s="3" t="s">
        <v>20</v>
      </c>
    </row>
    <row r="83866" spans="1:2" x14ac:dyDescent="0.25">
      <c r="A83866" s="3" t="s">
        <v>83982</v>
      </c>
      <c r="B83866" s="3" t="s">
        <v>20</v>
      </c>
    </row>
    <row r="83867" spans="1:2" x14ac:dyDescent="0.25">
      <c r="A83867" s="3" t="s">
        <v>83983</v>
      </c>
      <c r="B83867" s="3" t="s">
        <v>20</v>
      </c>
    </row>
    <row r="83868" spans="1:2" x14ac:dyDescent="0.25">
      <c r="A83868" s="3" t="s">
        <v>83984</v>
      </c>
      <c r="B83868" s="3" t="s">
        <v>20</v>
      </c>
    </row>
    <row r="83869" spans="1:2" x14ac:dyDescent="0.25">
      <c r="A83869" s="3" t="s">
        <v>83985</v>
      </c>
      <c r="B83869" s="3" t="s">
        <v>20</v>
      </c>
    </row>
    <row r="83870" spans="1:2" x14ac:dyDescent="0.25">
      <c r="A83870" s="3" t="s">
        <v>83986</v>
      </c>
      <c r="B83870" s="3" t="s">
        <v>20</v>
      </c>
    </row>
    <row r="83871" spans="1:2" x14ac:dyDescent="0.25">
      <c r="A83871" s="3" t="s">
        <v>83987</v>
      </c>
      <c r="B83871" s="3" t="s">
        <v>20</v>
      </c>
    </row>
    <row r="83872" spans="1:2" x14ac:dyDescent="0.25">
      <c r="A83872" s="3" t="s">
        <v>83988</v>
      </c>
      <c r="B83872" s="3" t="s">
        <v>20</v>
      </c>
    </row>
    <row r="83873" spans="1:2" x14ac:dyDescent="0.25">
      <c r="A83873" s="3" t="s">
        <v>83989</v>
      </c>
      <c r="B83873" s="3" t="s">
        <v>20</v>
      </c>
    </row>
    <row r="83874" spans="1:2" x14ac:dyDescent="0.25">
      <c r="A83874" s="3" t="s">
        <v>83990</v>
      </c>
      <c r="B83874" s="3" t="s">
        <v>20</v>
      </c>
    </row>
    <row r="83875" spans="1:2" x14ac:dyDescent="0.25">
      <c r="A83875" s="3" t="s">
        <v>83991</v>
      </c>
      <c r="B83875" s="3" t="s">
        <v>20</v>
      </c>
    </row>
    <row r="83876" spans="1:2" x14ac:dyDescent="0.25">
      <c r="A83876" s="3" t="s">
        <v>83992</v>
      </c>
      <c r="B83876" s="3" t="s">
        <v>20</v>
      </c>
    </row>
    <row r="83877" spans="1:2" x14ac:dyDescent="0.25">
      <c r="A83877" s="3" t="s">
        <v>83993</v>
      </c>
      <c r="B83877" s="3" t="s">
        <v>20</v>
      </c>
    </row>
    <row r="83878" spans="1:2" x14ac:dyDescent="0.25">
      <c r="A83878" s="3" t="s">
        <v>83994</v>
      </c>
      <c r="B83878" s="3" t="s">
        <v>20</v>
      </c>
    </row>
    <row r="83879" spans="1:2" x14ac:dyDescent="0.25">
      <c r="A83879" s="3" t="s">
        <v>83995</v>
      </c>
      <c r="B83879" s="3" t="s">
        <v>20</v>
      </c>
    </row>
    <row r="83880" spans="1:2" x14ac:dyDescent="0.25">
      <c r="A83880" s="3" t="s">
        <v>83996</v>
      </c>
      <c r="B83880" s="3" t="s">
        <v>20</v>
      </c>
    </row>
    <row r="83881" spans="1:2" x14ac:dyDescent="0.25">
      <c r="A83881" s="3" t="s">
        <v>83997</v>
      </c>
      <c r="B83881" s="3" t="s">
        <v>20</v>
      </c>
    </row>
    <row r="83882" spans="1:2" x14ac:dyDescent="0.25">
      <c r="A83882" s="3" t="s">
        <v>83998</v>
      </c>
      <c r="B83882" s="3" t="s">
        <v>20</v>
      </c>
    </row>
    <row r="83883" spans="1:2" x14ac:dyDescent="0.25">
      <c r="A83883" s="3" t="s">
        <v>83999</v>
      </c>
      <c r="B83883" s="3" t="s">
        <v>20</v>
      </c>
    </row>
    <row r="83884" spans="1:2" x14ac:dyDescent="0.25">
      <c r="A83884" s="3" t="s">
        <v>84000</v>
      </c>
      <c r="B83884" s="3" t="s">
        <v>20</v>
      </c>
    </row>
    <row r="83885" spans="1:2" x14ac:dyDescent="0.25">
      <c r="A83885" s="3" t="s">
        <v>84001</v>
      </c>
      <c r="B83885" s="3" t="s">
        <v>20</v>
      </c>
    </row>
    <row r="83886" spans="1:2" x14ac:dyDescent="0.25">
      <c r="A83886" s="3" t="s">
        <v>84002</v>
      </c>
      <c r="B83886" s="3" t="s">
        <v>20</v>
      </c>
    </row>
    <row r="83887" spans="1:2" x14ac:dyDescent="0.25">
      <c r="A83887" s="3" t="s">
        <v>84003</v>
      </c>
      <c r="B83887" s="3" t="s">
        <v>20</v>
      </c>
    </row>
    <row r="83888" spans="1:2" x14ac:dyDescent="0.25">
      <c r="A83888" s="3" t="s">
        <v>84004</v>
      </c>
      <c r="B83888" s="3" t="s">
        <v>20</v>
      </c>
    </row>
    <row r="83889" spans="1:2" x14ac:dyDescent="0.25">
      <c r="A83889" s="3" t="s">
        <v>84005</v>
      </c>
      <c r="B83889" s="3" t="s">
        <v>20</v>
      </c>
    </row>
    <row r="83890" spans="1:2" x14ac:dyDescent="0.25">
      <c r="A83890" s="3" t="s">
        <v>84006</v>
      </c>
      <c r="B83890" s="3" t="s">
        <v>20</v>
      </c>
    </row>
    <row r="83891" spans="1:2" x14ac:dyDescent="0.25">
      <c r="A83891" s="3" t="s">
        <v>84007</v>
      </c>
      <c r="B83891" s="3" t="s">
        <v>4</v>
      </c>
    </row>
    <row r="83892" spans="1:2" x14ac:dyDescent="0.25">
      <c r="A83892" s="3" t="s">
        <v>84008</v>
      </c>
      <c r="B83892" s="3" t="s">
        <v>4</v>
      </c>
    </row>
    <row r="83893" spans="1:2" x14ac:dyDescent="0.25">
      <c r="A83893" s="3" t="s">
        <v>84009</v>
      </c>
      <c r="B83893" s="3" t="s">
        <v>4</v>
      </c>
    </row>
    <row r="83894" spans="1:2" x14ac:dyDescent="0.25">
      <c r="A83894" s="3" t="s">
        <v>84010</v>
      </c>
      <c r="B83894" s="3" t="s">
        <v>4</v>
      </c>
    </row>
    <row r="83895" spans="1:2" x14ac:dyDescent="0.25">
      <c r="A83895" s="3" t="s">
        <v>84011</v>
      </c>
      <c r="B83895" s="3" t="s">
        <v>4</v>
      </c>
    </row>
    <row r="83896" spans="1:2" x14ac:dyDescent="0.25">
      <c r="A83896" s="3" t="s">
        <v>84012</v>
      </c>
      <c r="B83896" s="3" t="s">
        <v>4</v>
      </c>
    </row>
    <row r="83897" spans="1:2" x14ac:dyDescent="0.25">
      <c r="A83897" s="3" t="s">
        <v>84013</v>
      </c>
      <c r="B83897" s="3" t="s">
        <v>4</v>
      </c>
    </row>
    <row r="83898" spans="1:2" x14ac:dyDescent="0.25">
      <c r="A83898" s="3" t="s">
        <v>84014</v>
      </c>
      <c r="B83898" s="3" t="s">
        <v>12</v>
      </c>
    </row>
    <row r="83899" spans="1:2" x14ac:dyDescent="0.25">
      <c r="A83899" s="3" t="s">
        <v>84015</v>
      </c>
      <c r="B83899" s="3" t="s">
        <v>12</v>
      </c>
    </row>
    <row r="83900" spans="1:2" x14ac:dyDescent="0.25">
      <c r="A83900" s="3" t="s">
        <v>84016</v>
      </c>
      <c r="B83900" s="3" t="s">
        <v>12</v>
      </c>
    </row>
    <row r="83901" spans="1:2" x14ac:dyDescent="0.25">
      <c r="A83901" s="3" t="s">
        <v>84017</v>
      </c>
      <c r="B83901" s="3" t="s">
        <v>12</v>
      </c>
    </row>
    <row r="83902" spans="1:2" x14ac:dyDescent="0.25">
      <c r="A83902" s="3" t="s">
        <v>84018</v>
      </c>
      <c r="B83902" s="3" t="s">
        <v>55</v>
      </c>
    </row>
    <row r="83903" spans="1:2" x14ac:dyDescent="0.25">
      <c r="A83903" s="3" t="s">
        <v>84019</v>
      </c>
      <c r="B83903" s="3" t="s">
        <v>55</v>
      </c>
    </row>
    <row r="83904" spans="1:2" x14ac:dyDescent="0.25">
      <c r="A83904" s="3" t="s">
        <v>84020</v>
      </c>
      <c r="B83904" s="3" t="s">
        <v>55</v>
      </c>
    </row>
    <row r="83905" spans="1:2" x14ac:dyDescent="0.25">
      <c r="A83905" s="3" t="s">
        <v>84021</v>
      </c>
      <c r="B83905" s="3" t="s">
        <v>55</v>
      </c>
    </row>
    <row r="83906" spans="1:2" x14ac:dyDescent="0.25">
      <c r="A83906" s="3" t="s">
        <v>84022</v>
      </c>
      <c r="B83906" s="3" t="s">
        <v>55</v>
      </c>
    </row>
    <row r="83907" spans="1:2" x14ac:dyDescent="0.25">
      <c r="A83907" s="3" t="s">
        <v>84023</v>
      </c>
      <c r="B83907" s="3" t="s">
        <v>55</v>
      </c>
    </row>
    <row r="83908" spans="1:2" x14ac:dyDescent="0.25">
      <c r="A83908" s="3" t="s">
        <v>84024</v>
      </c>
      <c r="B83908" s="3" t="s">
        <v>55</v>
      </c>
    </row>
    <row r="83909" spans="1:2" x14ac:dyDescent="0.25">
      <c r="A83909" s="3" t="s">
        <v>84025</v>
      </c>
      <c r="B83909" s="3" t="s">
        <v>55</v>
      </c>
    </row>
    <row r="83910" spans="1:2" x14ac:dyDescent="0.25">
      <c r="A83910" s="3" t="s">
        <v>84026</v>
      </c>
      <c r="B83910" s="3" t="s">
        <v>55</v>
      </c>
    </row>
    <row r="83911" spans="1:2" x14ac:dyDescent="0.25">
      <c r="A83911" s="3" t="s">
        <v>84027</v>
      </c>
      <c r="B83911" s="3" t="s">
        <v>55</v>
      </c>
    </row>
    <row r="83912" spans="1:2" x14ac:dyDescent="0.25">
      <c r="A83912" s="3" t="s">
        <v>84028</v>
      </c>
      <c r="B83912" s="3" t="s">
        <v>55</v>
      </c>
    </row>
    <row r="83913" spans="1:2" x14ac:dyDescent="0.25">
      <c r="A83913" s="3" t="s">
        <v>84029</v>
      </c>
      <c r="B83913" s="3" t="s">
        <v>55</v>
      </c>
    </row>
    <row r="83914" spans="1:2" x14ac:dyDescent="0.25">
      <c r="A83914" s="3" t="s">
        <v>84030</v>
      </c>
      <c r="B83914" s="3" t="s">
        <v>55</v>
      </c>
    </row>
    <row r="83915" spans="1:2" x14ac:dyDescent="0.25">
      <c r="A83915" s="3" t="s">
        <v>84031</v>
      </c>
      <c r="B83915" s="3" t="s">
        <v>55</v>
      </c>
    </row>
    <row r="83916" spans="1:2" x14ac:dyDescent="0.25">
      <c r="A83916" s="3" t="s">
        <v>84032</v>
      </c>
      <c r="B83916" s="3" t="s">
        <v>55</v>
      </c>
    </row>
    <row r="83917" spans="1:2" x14ac:dyDescent="0.25">
      <c r="A83917" s="3" t="s">
        <v>84033</v>
      </c>
      <c r="B83917" s="3" t="s">
        <v>55</v>
      </c>
    </row>
    <row r="83918" spans="1:2" x14ac:dyDescent="0.25">
      <c r="A83918" s="3" t="s">
        <v>84034</v>
      </c>
      <c r="B83918" s="3" t="s">
        <v>55</v>
      </c>
    </row>
    <row r="83919" spans="1:2" x14ac:dyDescent="0.25">
      <c r="A83919" s="3" t="s">
        <v>84035</v>
      </c>
      <c r="B83919" s="3" t="s">
        <v>55</v>
      </c>
    </row>
    <row r="83920" spans="1:2" x14ac:dyDescent="0.25">
      <c r="A83920" s="3" t="s">
        <v>84036</v>
      </c>
      <c r="B83920" s="3" t="s">
        <v>55</v>
      </c>
    </row>
    <row r="83921" spans="1:2" x14ac:dyDescent="0.25">
      <c r="A83921" s="3" t="s">
        <v>84037</v>
      </c>
      <c r="B83921" s="3" t="s">
        <v>55</v>
      </c>
    </row>
    <row r="83922" spans="1:2" x14ac:dyDescent="0.25">
      <c r="A83922" s="3" t="s">
        <v>84038</v>
      </c>
      <c r="B83922" s="3" t="s">
        <v>55</v>
      </c>
    </row>
    <row r="83923" spans="1:2" x14ac:dyDescent="0.25">
      <c r="A83923" s="3" t="s">
        <v>84039</v>
      </c>
      <c r="B83923" s="3" t="s">
        <v>55</v>
      </c>
    </row>
    <row r="83924" spans="1:2" x14ac:dyDescent="0.25">
      <c r="A83924" s="3" t="s">
        <v>84040</v>
      </c>
      <c r="B83924" s="3" t="s">
        <v>55</v>
      </c>
    </row>
    <row r="83925" spans="1:2" x14ac:dyDescent="0.25">
      <c r="A83925" s="3" t="s">
        <v>84041</v>
      </c>
      <c r="B83925" s="3" t="s">
        <v>55</v>
      </c>
    </row>
    <row r="83926" spans="1:2" x14ac:dyDescent="0.25">
      <c r="A83926" s="3" t="s">
        <v>84042</v>
      </c>
      <c r="B83926" s="3" t="s">
        <v>55</v>
      </c>
    </row>
    <row r="83927" spans="1:2" x14ac:dyDescent="0.25">
      <c r="A83927" s="3" t="s">
        <v>84043</v>
      </c>
      <c r="B83927" s="3" t="s">
        <v>55</v>
      </c>
    </row>
    <row r="83928" spans="1:2" x14ac:dyDescent="0.25">
      <c r="A83928" s="3" t="s">
        <v>84044</v>
      </c>
      <c r="B83928" s="3" t="s">
        <v>55</v>
      </c>
    </row>
    <row r="83929" spans="1:2" x14ac:dyDescent="0.25">
      <c r="A83929" s="3" t="s">
        <v>84045</v>
      </c>
      <c r="B83929" s="3" t="s">
        <v>55</v>
      </c>
    </row>
    <row r="83930" spans="1:2" x14ac:dyDescent="0.25">
      <c r="A83930" s="3" t="s">
        <v>84046</v>
      </c>
      <c r="B83930" s="3" t="s">
        <v>55</v>
      </c>
    </row>
    <row r="83931" spans="1:2" x14ac:dyDescent="0.25">
      <c r="A83931" s="3" t="s">
        <v>84047</v>
      </c>
      <c r="B83931" s="3" t="s">
        <v>83</v>
      </c>
    </row>
    <row r="83932" spans="1:2" x14ac:dyDescent="0.25">
      <c r="A83932" s="3" t="s">
        <v>84048</v>
      </c>
      <c r="B83932" s="3" t="s">
        <v>83</v>
      </c>
    </row>
    <row r="83933" spans="1:2" x14ac:dyDescent="0.25">
      <c r="A83933" s="3" t="s">
        <v>84049</v>
      </c>
      <c r="B83933" s="3" t="s">
        <v>83</v>
      </c>
    </row>
    <row r="83934" spans="1:2" x14ac:dyDescent="0.25">
      <c r="A83934" s="3" t="s">
        <v>84050</v>
      </c>
      <c r="B83934" s="3" t="s">
        <v>83</v>
      </c>
    </row>
    <row r="83935" spans="1:2" x14ac:dyDescent="0.25">
      <c r="A83935" s="3" t="s">
        <v>84051</v>
      </c>
      <c r="B83935" s="3" t="s">
        <v>83</v>
      </c>
    </row>
    <row r="83936" spans="1:2" x14ac:dyDescent="0.25">
      <c r="A83936" s="3" t="s">
        <v>84052</v>
      </c>
      <c r="B83936" s="3" t="s">
        <v>83</v>
      </c>
    </row>
    <row r="83937" spans="1:2" x14ac:dyDescent="0.25">
      <c r="A83937" s="3" t="s">
        <v>84053</v>
      </c>
      <c r="B83937" s="3" t="s">
        <v>83</v>
      </c>
    </row>
    <row r="83938" spans="1:2" x14ac:dyDescent="0.25">
      <c r="A83938" s="3" t="s">
        <v>84054</v>
      </c>
      <c r="B83938" s="3" t="s">
        <v>83</v>
      </c>
    </row>
    <row r="83939" spans="1:2" x14ac:dyDescent="0.25">
      <c r="A83939" s="3" t="s">
        <v>84055</v>
      </c>
      <c r="B83939" s="3" t="s">
        <v>83</v>
      </c>
    </row>
    <row r="83940" spans="1:2" x14ac:dyDescent="0.25">
      <c r="A83940" s="3" t="s">
        <v>84056</v>
      </c>
      <c r="B83940" s="3" t="s">
        <v>83</v>
      </c>
    </row>
    <row r="83941" spans="1:2" x14ac:dyDescent="0.25">
      <c r="A83941" s="3" t="s">
        <v>84057</v>
      </c>
      <c r="B83941" s="3" t="s">
        <v>83</v>
      </c>
    </row>
    <row r="83942" spans="1:2" x14ac:dyDescent="0.25">
      <c r="A83942" s="3" t="s">
        <v>84058</v>
      </c>
      <c r="B83942" s="3" t="s">
        <v>83</v>
      </c>
    </row>
    <row r="83943" spans="1:2" x14ac:dyDescent="0.25">
      <c r="A83943" s="3" t="s">
        <v>84059</v>
      </c>
      <c r="B83943" s="3" t="s">
        <v>83</v>
      </c>
    </row>
    <row r="83944" spans="1:2" x14ac:dyDescent="0.25">
      <c r="A83944" s="3" t="s">
        <v>84060</v>
      </c>
      <c r="B83944" s="3" t="s">
        <v>83</v>
      </c>
    </row>
    <row r="83945" spans="1:2" x14ac:dyDescent="0.25">
      <c r="A83945" s="3" t="s">
        <v>84061</v>
      </c>
      <c r="B83945" s="3" t="s">
        <v>83</v>
      </c>
    </row>
    <row r="83946" spans="1:2" x14ac:dyDescent="0.25">
      <c r="A83946" s="3" t="s">
        <v>84062</v>
      </c>
      <c r="B83946" s="3" t="s">
        <v>83</v>
      </c>
    </row>
    <row r="83947" spans="1:2" x14ac:dyDescent="0.25">
      <c r="A83947" s="3" t="s">
        <v>84063</v>
      </c>
      <c r="B83947" s="3" t="s">
        <v>83</v>
      </c>
    </row>
    <row r="83948" spans="1:2" x14ac:dyDescent="0.25">
      <c r="A83948" s="3" t="s">
        <v>84064</v>
      </c>
      <c r="B83948" s="3" t="s">
        <v>83</v>
      </c>
    </row>
    <row r="83949" spans="1:2" x14ac:dyDescent="0.25">
      <c r="A83949" s="3" t="s">
        <v>84065</v>
      </c>
      <c r="B83949" s="3" t="s">
        <v>83</v>
      </c>
    </row>
    <row r="83950" spans="1:2" x14ac:dyDescent="0.25">
      <c r="A83950" s="3" t="s">
        <v>84066</v>
      </c>
      <c r="B83950" s="3" t="s">
        <v>83</v>
      </c>
    </row>
    <row r="83951" spans="1:2" x14ac:dyDescent="0.25">
      <c r="A83951" s="3" t="s">
        <v>84067</v>
      </c>
      <c r="B83951" s="3" t="s">
        <v>83</v>
      </c>
    </row>
    <row r="83952" spans="1:2" x14ac:dyDescent="0.25">
      <c r="A83952" s="3" t="s">
        <v>84068</v>
      </c>
      <c r="B83952" s="3" t="s">
        <v>83</v>
      </c>
    </row>
    <row r="83953" spans="1:2" x14ac:dyDescent="0.25">
      <c r="A83953" s="3" t="s">
        <v>84069</v>
      </c>
      <c r="B83953" s="3" t="s">
        <v>83</v>
      </c>
    </row>
    <row r="83954" spans="1:2" x14ac:dyDescent="0.25">
      <c r="A83954" s="3" t="s">
        <v>84070</v>
      </c>
      <c r="B83954" s="3" t="s">
        <v>83</v>
      </c>
    </row>
    <row r="83955" spans="1:2" x14ac:dyDescent="0.25">
      <c r="A83955" s="3" t="s">
        <v>84071</v>
      </c>
      <c r="B83955" s="3" t="s">
        <v>83</v>
      </c>
    </row>
    <row r="83956" spans="1:2" x14ac:dyDescent="0.25">
      <c r="A83956" s="3" t="s">
        <v>84072</v>
      </c>
      <c r="B83956" s="3" t="s">
        <v>83</v>
      </c>
    </row>
    <row r="83957" spans="1:2" x14ac:dyDescent="0.25">
      <c r="A83957" s="3" t="s">
        <v>84073</v>
      </c>
      <c r="B83957" s="3" t="s">
        <v>83</v>
      </c>
    </row>
    <row r="83958" spans="1:2" x14ac:dyDescent="0.25">
      <c r="A83958" s="3" t="s">
        <v>84074</v>
      </c>
      <c r="B83958" s="3" t="s">
        <v>83</v>
      </c>
    </row>
    <row r="83959" spans="1:2" x14ac:dyDescent="0.25">
      <c r="A83959" s="3" t="s">
        <v>84075</v>
      </c>
      <c r="B83959" s="3" t="s">
        <v>83</v>
      </c>
    </row>
    <row r="83960" spans="1:2" x14ac:dyDescent="0.25">
      <c r="A83960" s="3" t="s">
        <v>84076</v>
      </c>
      <c r="B83960" s="3" t="s">
        <v>83</v>
      </c>
    </row>
    <row r="83961" spans="1:2" x14ac:dyDescent="0.25">
      <c r="A83961" s="3" t="s">
        <v>84077</v>
      </c>
      <c r="B83961" s="3" t="s">
        <v>83</v>
      </c>
    </row>
    <row r="83962" spans="1:2" x14ac:dyDescent="0.25">
      <c r="A83962" s="3" t="s">
        <v>84078</v>
      </c>
      <c r="B83962" s="3" t="s">
        <v>83</v>
      </c>
    </row>
    <row r="83963" spans="1:2" x14ac:dyDescent="0.25">
      <c r="A83963" s="3" t="s">
        <v>84079</v>
      </c>
      <c r="B83963" s="3" t="s">
        <v>83</v>
      </c>
    </row>
    <row r="83964" spans="1:2" x14ac:dyDescent="0.25">
      <c r="A83964" s="3" t="s">
        <v>84080</v>
      </c>
      <c r="B83964" s="3" t="s">
        <v>83</v>
      </c>
    </row>
    <row r="83965" spans="1:2" x14ac:dyDescent="0.25">
      <c r="A83965" s="3" t="s">
        <v>84081</v>
      </c>
      <c r="B83965" s="3" t="s">
        <v>83</v>
      </c>
    </row>
    <row r="83966" spans="1:2" x14ac:dyDescent="0.25">
      <c r="A83966" s="3" t="s">
        <v>84082</v>
      </c>
      <c r="B83966" s="3" t="s">
        <v>83</v>
      </c>
    </row>
    <row r="83967" spans="1:2" x14ac:dyDescent="0.25">
      <c r="A83967" s="3" t="s">
        <v>84083</v>
      </c>
      <c r="B83967" s="3" t="s">
        <v>83</v>
      </c>
    </row>
    <row r="83968" spans="1:2" x14ac:dyDescent="0.25">
      <c r="A83968" s="3" t="s">
        <v>84084</v>
      </c>
      <c r="B83968" s="3" t="s">
        <v>83</v>
      </c>
    </row>
    <row r="83969" spans="1:2" x14ac:dyDescent="0.25">
      <c r="A83969" s="3" t="s">
        <v>84085</v>
      </c>
      <c r="B83969" s="3" t="s">
        <v>83</v>
      </c>
    </row>
    <row r="83970" spans="1:2" x14ac:dyDescent="0.25">
      <c r="A83970" s="3" t="s">
        <v>84086</v>
      </c>
      <c r="B83970" s="3" t="s">
        <v>83</v>
      </c>
    </row>
    <row r="83971" spans="1:2" x14ac:dyDescent="0.25">
      <c r="A83971" s="3" t="s">
        <v>84087</v>
      </c>
      <c r="B83971" s="3" t="s">
        <v>83</v>
      </c>
    </row>
    <row r="83972" spans="1:2" x14ac:dyDescent="0.25">
      <c r="A83972" s="3" t="s">
        <v>84088</v>
      </c>
      <c r="B83972" s="3" t="s">
        <v>83</v>
      </c>
    </row>
    <row r="83973" spans="1:2" x14ac:dyDescent="0.25">
      <c r="A83973" s="3" t="s">
        <v>84089</v>
      </c>
      <c r="B83973" s="3" t="s">
        <v>83</v>
      </c>
    </row>
    <row r="83974" spans="1:2" x14ac:dyDescent="0.25">
      <c r="A83974" s="3" t="s">
        <v>84090</v>
      </c>
      <c r="B83974" s="3" t="s">
        <v>83</v>
      </c>
    </row>
    <row r="83975" spans="1:2" x14ac:dyDescent="0.25">
      <c r="A83975" s="3" t="s">
        <v>84091</v>
      </c>
      <c r="B83975" s="3" t="s">
        <v>83</v>
      </c>
    </row>
    <row r="83976" spans="1:2" x14ac:dyDescent="0.25">
      <c r="A83976" s="3" t="s">
        <v>84092</v>
      </c>
      <c r="B83976" s="3" t="s">
        <v>83</v>
      </c>
    </row>
    <row r="83977" spans="1:2" x14ac:dyDescent="0.25">
      <c r="A83977" s="3" t="s">
        <v>84093</v>
      </c>
      <c r="B83977" s="3" t="s">
        <v>83</v>
      </c>
    </row>
    <row r="83978" spans="1:2" x14ac:dyDescent="0.25">
      <c r="A83978" s="3" t="s">
        <v>84094</v>
      </c>
      <c r="B83978" s="3" t="s">
        <v>83</v>
      </c>
    </row>
    <row r="83979" spans="1:2" x14ac:dyDescent="0.25">
      <c r="A83979" s="3" t="s">
        <v>84095</v>
      </c>
      <c r="B83979" s="3" t="s">
        <v>83</v>
      </c>
    </row>
    <row r="83980" spans="1:2" x14ac:dyDescent="0.25">
      <c r="A83980" s="3" t="s">
        <v>84096</v>
      </c>
      <c r="B83980" s="3" t="s">
        <v>83</v>
      </c>
    </row>
    <row r="83981" spans="1:2" x14ac:dyDescent="0.25">
      <c r="A83981" s="3" t="s">
        <v>84097</v>
      </c>
      <c r="B83981" s="3" t="s">
        <v>83</v>
      </c>
    </row>
    <row r="83982" spans="1:2" x14ac:dyDescent="0.25">
      <c r="A83982" s="3" t="s">
        <v>84098</v>
      </c>
      <c r="B83982" s="3" t="s">
        <v>83</v>
      </c>
    </row>
    <row r="83983" spans="1:2" x14ac:dyDescent="0.25">
      <c r="A83983" s="3" t="s">
        <v>84099</v>
      </c>
      <c r="B83983" s="3" t="s">
        <v>83</v>
      </c>
    </row>
    <row r="83984" spans="1:2" x14ac:dyDescent="0.25">
      <c r="A83984" s="3" t="s">
        <v>84100</v>
      </c>
      <c r="B83984" s="3" t="s">
        <v>83</v>
      </c>
    </row>
    <row r="83985" spans="1:2" x14ac:dyDescent="0.25">
      <c r="A83985" s="3" t="s">
        <v>84101</v>
      </c>
      <c r="B83985" s="3" t="s">
        <v>83</v>
      </c>
    </row>
    <row r="83986" spans="1:2" x14ac:dyDescent="0.25">
      <c r="A83986" s="3" t="s">
        <v>84102</v>
      </c>
      <c r="B83986" s="3" t="s">
        <v>83</v>
      </c>
    </row>
    <row r="83987" spans="1:2" x14ac:dyDescent="0.25">
      <c r="A83987" s="3" t="s">
        <v>84103</v>
      </c>
      <c r="B83987" s="3" t="s">
        <v>83</v>
      </c>
    </row>
    <row r="83988" spans="1:2" x14ac:dyDescent="0.25">
      <c r="A83988" s="3" t="s">
        <v>84104</v>
      </c>
      <c r="B83988" s="3" t="s">
        <v>83</v>
      </c>
    </row>
    <row r="83989" spans="1:2" x14ac:dyDescent="0.25">
      <c r="A83989" s="3" t="s">
        <v>84105</v>
      </c>
      <c r="B83989" s="3" t="s">
        <v>83</v>
      </c>
    </row>
    <row r="83990" spans="1:2" x14ac:dyDescent="0.25">
      <c r="A83990" s="3" t="s">
        <v>84106</v>
      </c>
      <c r="B83990" s="3" t="s">
        <v>83</v>
      </c>
    </row>
    <row r="83991" spans="1:2" x14ac:dyDescent="0.25">
      <c r="A83991" s="3" t="s">
        <v>84107</v>
      </c>
      <c r="B83991" s="3" t="s">
        <v>83</v>
      </c>
    </row>
    <row r="83992" spans="1:2" x14ac:dyDescent="0.25">
      <c r="A83992" s="3" t="s">
        <v>84108</v>
      </c>
      <c r="B83992" s="3" t="s">
        <v>83</v>
      </c>
    </row>
    <row r="83993" spans="1:2" x14ac:dyDescent="0.25">
      <c r="A83993" s="3" t="s">
        <v>84109</v>
      </c>
      <c r="B83993" s="3" t="s">
        <v>83</v>
      </c>
    </row>
    <row r="83994" spans="1:2" x14ac:dyDescent="0.25">
      <c r="A83994" s="3" t="s">
        <v>84110</v>
      </c>
      <c r="B83994" s="3" t="s">
        <v>83</v>
      </c>
    </row>
    <row r="83995" spans="1:2" x14ac:dyDescent="0.25">
      <c r="A83995" s="3" t="s">
        <v>84111</v>
      </c>
      <c r="B83995" s="3" t="s">
        <v>83</v>
      </c>
    </row>
    <row r="83996" spans="1:2" x14ac:dyDescent="0.25">
      <c r="A83996" s="3" t="s">
        <v>84112</v>
      </c>
      <c r="B83996" s="3" t="s">
        <v>83</v>
      </c>
    </row>
    <row r="83997" spans="1:2" x14ac:dyDescent="0.25">
      <c r="A83997" s="3" t="s">
        <v>84113</v>
      </c>
      <c r="B83997" s="3" t="s">
        <v>83</v>
      </c>
    </row>
    <row r="83998" spans="1:2" x14ac:dyDescent="0.25">
      <c r="A83998" s="3" t="s">
        <v>84114</v>
      </c>
      <c r="B83998" s="3" t="s">
        <v>83</v>
      </c>
    </row>
    <row r="83999" spans="1:2" x14ac:dyDescent="0.25">
      <c r="A83999" s="3" t="s">
        <v>84115</v>
      </c>
      <c r="B83999" s="3" t="s">
        <v>83</v>
      </c>
    </row>
    <row r="84000" spans="1:2" x14ac:dyDescent="0.25">
      <c r="A84000" s="3" t="s">
        <v>84116</v>
      </c>
      <c r="B84000" s="3" t="s">
        <v>83</v>
      </c>
    </row>
    <row r="84001" spans="1:2" x14ac:dyDescent="0.25">
      <c r="A84001" s="3" t="s">
        <v>84117</v>
      </c>
      <c r="B84001" s="3" t="s">
        <v>83</v>
      </c>
    </row>
    <row r="84002" spans="1:2" x14ac:dyDescent="0.25">
      <c r="A84002" s="3" t="s">
        <v>84118</v>
      </c>
      <c r="B84002" s="3" t="s">
        <v>83</v>
      </c>
    </row>
    <row r="84003" spans="1:2" x14ac:dyDescent="0.25">
      <c r="A84003" s="3" t="s">
        <v>84119</v>
      </c>
      <c r="B84003" s="3" t="s">
        <v>83</v>
      </c>
    </row>
    <row r="84004" spans="1:2" x14ac:dyDescent="0.25">
      <c r="A84004" s="3" t="s">
        <v>84120</v>
      </c>
      <c r="B84004" s="3" t="s">
        <v>83</v>
      </c>
    </row>
    <row r="84005" spans="1:2" x14ac:dyDescent="0.25">
      <c r="A84005" s="3" t="s">
        <v>84121</v>
      </c>
      <c r="B84005" s="3" t="s">
        <v>83</v>
      </c>
    </row>
    <row r="84006" spans="1:2" x14ac:dyDescent="0.25">
      <c r="A84006" s="3" t="s">
        <v>84122</v>
      </c>
      <c r="B84006" s="3" t="s">
        <v>83</v>
      </c>
    </row>
    <row r="84007" spans="1:2" x14ac:dyDescent="0.25">
      <c r="A84007" s="3" t="s">
        <v>84123</v>
      </c>
      <c r="B84007" s="3" t="s">
        <v>83</v>
      </c>
    </row>
    <row r="84008" spans="1:2" x14ac:dyDescent="0.25">
      <c r="A84008" s="3" t="s">
        <v>84124</v>
      </c>
      <c r="B84008" s="3" t="s">
        <v>83</v>
      </c>
    </row>
    <row r="84009" spans="1:2" x14ac:dyDescent="0.25">
      <c r="A84009" s="3" t="s">
        <v>84125</v>
      </c>
      <c r="B84009" s="3" t="s">
        <v>83</v>
      </c>
    </row>
    <row r="84010" spans="1:2" x14ac:dyDescent="0.25">
      <c r="A84010" s="3" t="s">
        <v>84126</v>
      </c>
      <c r="B84010" s="3" t="s">
        <v>83</v>
      </c>
    </row>
    <row r="84011" spans="1:2" x14ac:dyDescent="0.25">
      <c r="A84011" s="3" t="s">
        <v>84127</v>
      </c>
      <c r="B84011" s="3" t="s">
        <v>83</v>
      </c>
    </row>
    <row r="84012" spans="1:2" x14ac:dyDescent="0.25">
      <c r="A84012" s="3" t="s">
        <v>84128</v>
      </c>
      <c r="B84012" s="3" t="s">
        <v>83</v>
      </c>
    </row>
    <row r="84013" spans="1:2" x14ac:dyDescent="0.25">
      <c r="A84013" s="3" t="s">
        <v>84129</v>
      </c>
      <c r="B84013" s="3" t="s">
        <v>83</v>
      </c>
    </row>
    <row r="84014" spans="1:2" x14ac:dyDescent="0.25">
      <c r="A84014" s="3" t="s">
        <v>84130</v>
      </c>
      <c r="B84014" s="3" t="s">
        <v>83</v>
      </c>
    </row>
    <row r="84015" spans="1:2" x14ac:dyDescent="0.25">
      <c r="A84015" s="3" t="s">
        <v>84131</v>
      </c>
      <c r="B84015" s="3" t="s">
        <v>83</v>
      </c>
    </row>
    <row r="84016" spans="1:2" x14ac:dyDescent="0.25">
      <c r="A84016" s="3" t="s">
        <v>84132</v>
      </c>
      <c r="B84016" s="3" t="s">
        <v>83</v>
      </c>
    </row>
    <row r="84017" spans="1:2" x14ac:dyDescent="0.25">
      <c r="A84017" s="3" t="s">
        <v>84133</v>
      </c>
      <c r="B84017" s="3" t="s">
        <v>83</v>
      </c>
    </row>
    <row r="84018" spans="1:2" x14ac:dyDescent="0.25">
      <c r="A84018" s="3" t="s">
        <v>84134</v>
      </c>
      <c r="B84018" s="3" t="s">
        <v>83</v>
      </c>
    </row>
    <row r="84019" spans="1:2" x14ac:dyDescent="0.25">
      <c r="A84019" s="3" t="s">
        <v>84135</v>
      </c>
      <c r="B84019" s="3" t="s">
        <v>83</v>
      </c>
    </row>
    <row r="84020" spans="1:2" x14ac:dyDescent="0.25">
      <c r="A84020" s="3" t="s">
        <v>84136</v>
      </c>
      <c r="B84020" s="3" t="s">
        <v>83</v>
      </c>
    </row>
    <row r="84021" spans="1:2" x14ac:dyDescent="0.25">
      <c r="A84021" s="3" t="s">
        <v>84137</v>
      </c>
      <c r="B84021" s="3" t="s">
        <v>83</v>
      </c>
    </row>
    <row r="84022" spans="1:2" x14ac:dyDescent="0.25">
      <c r="A84022" s="3" t="s">
        <v>84138</v>
      </c>
      <c r="B84022" s="3" t="s">
        <v>83</v>
      </c>
    </row>
    <row r="84023" spans="1:2" x14ac:dyDescent="0.25">
      <c r="A84023" s="3" t="s">
        <v>84139</v>
      </c>
      <c r="B84023" s="3" t="s">
        <v>83</v>
      </c>
    </row>
    <row r="84024" spans="1:2" x14ac:dyDescent="0.25">
      <c r="A84024" s="3" t="s">
        <v>84140</v>
      </c>
      <c r="B84024" s="3" t="s">
        <v>83</v>
      </c>
    </row>
    <row r="84025" spans="1:2" x14ac:dyDescent="0.25">
      <c r="A84025" s="3" t="s">
        <v>84141</v>
      </c>
      <c r="B84025" s="3" t="s">
        <v>83</v>
      </c>
    </row>
    <row r="84026" spans="1:2" x14ac:dyDescent="0.25">
      <c r="A84026" s="3" t="s">
        <v>84142</v>
      </c>
      <c r="B84026" s="3" t="s">
        <v>83</v>
      </c>
    </row>
    <row r="84027" spans="1:2" x14ac:dyDescent="0.25">
      <c r="A84027" s="3" t="s">
        <v>84143</v>
      </c>
      <c r="B84027" s="3" t="s">
        <v>83</v>
      </c>
    </row>
    <row r="84028" spans="1:2" x14ac:dyDescent="0.25">
      <c r="A84028" s="3" t="s">
        <v>84144</v>
      </c>
      <c r="B84028" s="3" t="s">
        <v>83</v>
      </c>
    </row>
    <row r="84029" spans="1:2" x14ac:dyDescent="0.25">
      <c r="A84029" s="3" t="s">
        <v>84145</v>
      </c>
      <c r="B84029" s="3" t="s">
        <v>83</v>
      </c>
    </row>
    <row r="84030" spans="1:2" x14ac:dyDescent="0.25">
      <c r="A84030" s="3" t="s">
        <v>84146</v>
      </c>
      <c r="B84030" s="3" t="s">
        <v>83</v>
      </c>
    </row>
    <row r="84031" spans="1:2" x14ac:dyDescent="0.25">
      <c r="A84031" s="3" t="s">
        <v>84147</v>
      </c>
      <c r="B84031" s="3" t="s">
        <v>83</v>
      </c>
    </row>
    <row r="84032" spans="1:2" x14ac:dyDescent="0.25">
      <c r="A84032" s="3" t="s">
        <v>84148</v>
      </c>
      <c r="B84032" s="3" t="s">
        <v>83</v>
      </c>
    </row>
    <row r="84033" spans="1:2" x14ac:dyDescent="0.25">
      <c r="A84033" s="3" t="s">
        <v>84149</v>
      </c>
      <c r="B84033" s="3" t="s">
        <v>83</v>
      </c>
    </row>
    <row r="84034" spans="1:2" x14ac:dyDescent="0.25">
      <c r="A84034" s="3" t="s">
        <v>84150</v>
      </c>
      <c r="B84034" s="3" t="s">
        <v>83</v>
      </c>
    </row>
    <row r="84035" spans="1:2" x14ac:dyDescent="0.25">
      <c r="A84035" s="3" t="s">
        <v>84151</v>
      </c>
      <c r="B84035" s="3" t="s">
        <v>83</v>
      </c>
    </row>
    <row r="84036" spans="1:2" x14ac:dyDescent="0.25">
      <c r="A84036" s="3" t="s">
        <v>84152</v>
      </c>
      <c r="B84036" s="3" t="s">
        <v>83</v>
      </c>
    </row>
    <row r="84037" spans="1:2" x14ac:dyDescent="0.25">
      <c r="A84037" s="3" t="s">
        <v>84153</v>
      </c>
      <c r="B84037" s="3" t="s">
        <v>83</v>
      </c>
    </row>
    <row r="84038" spans="1:2" x14ac:dyDescent="0.25">
      <c r="A84038" s="3" t="s">
        <v>84154</v>
      </c>
      <c r="B84038" s="3" t="s">
        <v>83</v>
      </c>
    </row>
    <row r="84039" spans="1:2" x14ac:dyDescent="0.25">
      <c r="A84039" s="3" t="s">
        <v>84155</v>
      </c>
      <c r="B84039" s="3" t="s">
        <v>83</v>
      </c>
    </row>
    <row r="84040" spans="1:2" x14ac:dyDescent="0.25">
      <c r="A84040" s="3" t="s">
        <v>84156</v>
      </c>
      <c r="B84040" s="3" t="s">
        <v>83</v>
      </c>
    </row>
    <row r="84041" spans="1:2" x14ac:dyDescent="0.25">
      <c r="A84041" s="3" t="s">
        <v>84157</v>
      </c>
      <c r="B84041" s="3" t="s">
        <v>83</v>
      </c>
    </row>
    <row r="84042" spans="1:2" x14ac:dyDescent="0.25">
      <c r="A84042" s="3" t="s">
        <v>84158</v>
      </c>
      <c r="B84042" s="3" t="s">
        <v>83</v>
      </c>
    </row>
    <row r="84043" spans="1:2" x14ac:dyDescent="0.25">
      <c r="A84043" s="3" t="s">
        <v>84159</v>
      </c>
      <c r="B84043" s="3" t="s">
        <v>83</v>
      </c>
    </row>
    <row r="84044" spans="1:2" x14ac:dyDescent="0.25">
      <c r="A84044" s="3" t="s">
        <v>84160</v>
      </c>
      <c r="B84044" s="3" t="s">
        <v>83</v>
      </c>
    </row>
    <row r="84045" spans="1:2" x14ac:dyDescent="0.25">
      <c r="A84045" s="3" t="s">
        <v>84161</v>
      </c>
      <c r="B84045" s="3" t="s">
        <v>83</v>
      </c>
    </row>
    <row r="84046" spans="1:2" x14ac:dyDescent="0.25">
      <c r="A84046" s="3" t="s">
        <v>84162</v>
      </c>
      <c r="B84046" s="3" t="s">
        <v>83</v>
      </c>
    </row>
    <row r="84047" spans="1:2" x14ac:dyDescent="0.25">
      <c r="A84047" s="3" t="s">
        <v>84163</v>
      </c>
      <c r="B84047" s="3" t="s">
        <v>41</v>
      </c>
    </row>
    <row r="84048" spans="1:2" x14ac:dyDescent="0.25">
      <c r="A84048" s="3" t="s">
        <v>84164</v>
      </c>
      <c r="B84048" s="3" t="s">
        <v>41</v>
      </c>
    </row>
    <row r="84049" spans="1:2" x14ac:dyDescent="0.25">
      <c r="A84049" s="3" t="s">
        <v>84165</v>
      </c>
      <c r="B84049" s="3" t="s">
        <v>41</v>
      </c>
    </row>
    <row r="84050" spans="1:2" x14ac:dyDescent="0.25">
      <c r="A84050" s="3" t="s">
        <v>84166</v>
      </c>
      <c r="B84050" s="3" t="s">
        <v>41</v>
      </c>
    </row>
    <row r="84051" spans="1:2" x14ac:dyDescent="0.25">
      <c r="A84051" s="3" t="s">
        <v>84167</v>
      </c>
      <c r="B84051" s="3" t="s">
        <v>41</v>
      </c>
    </row>
    <row r="84052" spans="1:2" x14ac:dyDescent="0.25">
      <c r="A84052" s="3" t="s">
        <v>84168</v>
      </c>
      <c r="B84052" s="3" t="s">
        <v>41</v>
      </c>
    </row>
    <row r="84053" spans="1:2" x14ac:dyDescent="0.25">
      <c r="A84053" s="3" t="s">
        <v>84169</v>
      </c>
      <c r="B84053" s="3" t="s">
        <v>41</v>
      </c>
    </row>
    <row r="84054" spans="1:2" x14ac:dyDescent="0.25">
      <c r="A84054" s="3" t="s">
        <v>84170</v>
      </c>
      <c r="B84054" s="3" t="s">
        <v>41</v>
      </c>
    </row>
    <row r="84055" spans="1:2" x14ac:dyDescent="0.25">
      <c r="A84055" s="3" t="s">
        <v>84171</v>
      </c>
      <c r="B84055" s="3" t="s">
        <v>41</v>
      </c>
    </row>
    <row r="84056" spans="1:2" x14ac:dyDescent="0.25">
      <c r="A84056" s="3" t="s">
        <v>84172</v>
      </c>
      <c r="B84056" s="3" t="s">
        <v>41</v>
      </c>
    </row>
    <row r="84057" spans="1:2" x14ac:dyDescent="0.25">
      <c r="A84057" s="3" t="s">
        <v>84173</v>
      </c>
      <c r="B84057" s="3" t="s">
        <v>41</v>
      </c>
    </row>
    <row r="84058" spans="1:2" x14ac:dyDescent="0.25">
      <c r="A84058" s="3" t="s">
        <v>84174</v>
      </c>
      <c r="B84058" s="3" t="s">
        <v>41</v>
      </c>
    </row>
    <row r="84059" spans="1:2" x14ac:dyDescent="0.25">
      <c r="A84059" s="3" t="s">
        <v>84175</v>
      </c>
      <c r="B84059" s="3" t="s">
        <v>41</v>
      </c>
    </row>
    <row r="84060" spans="1:2" x14ac:dyDescent="0.25">
      <c r="A84060" s="3" t="s">
        <v>84176</v>
      </c>
      <c r="B84060" s="3" t="s">
        <v>41</v>
      </c>
    </row>
    <row r="84061" spans="1:2" x14ac:dyDescent="0.25">
      <c r="A84061" s="3" t="s">
        <v>84177</v>
      </c>
      <c r="B84061" s="3" t="s">
        <v>41</v>
      </c>
    </row>
    <row r="84062" spans="1:2" x14ac:dyDescent="0.25">
      <c r="A84062" s="3" t="s">
        <v>84178</v>
      </c>
      <c r="B84062" s="3" t="s">
        <v>74</v>
      </c>
    </row>
    <row r="84063" spans="1:2" x14ac:dyDescent="0.25">
      <c r="A84063" s="3" t="s">
        <v>84179</v>
      </c>
      <c r="B84063" s="3" t="s">
        <v>74</v>
      </c>
    </row>
    <row r="84064" spans="1:2" x14ac:dyDescent="0.25">
      <c r="A84064" s="3" t="s">
        <v>84180</v>
      </c>
      <c r="B84064" s="3" t="s">
        <v>74</v>
      </c>
    </row>
    <row r="84065" spans="1:2" x14ac:dyDescent="0.25">
      <c r="A84065" s="3" t="s">
        <v>84181</v>
      </c>
      <c r="B84065" s="3" t="s">
        <v>74</v>
      </c>
    </row>
    <row r="84066" spans="1:2" x14ac:dyDescent="0.25">
      <c r="A84066" s="3" t="s">
        <v>84182</v>
      </c>
      <c r="B84066" s="3" t="s">
        <v>74</v>
      </c>
    </row>
    <row r="84067" spans="1:2" x14ac:dyDescent="0.25">
      <c r="A84067" s="3" t="s">
        <v>84183</v>
      </c>
      <c r="B84067" s="3" t="s">
        <v>74</v>
      </c>
    </row>
    <row r="84068" spans="1:2" x14ac:dyDescent="0.25">
      <c r="A84068" s="3" t="s">
        <v>84184</v>
      </c>
      <c r="B84068" s="3" t="s">
        <v>74</v>
      </c>
    </row>
    <row r="84069" spans="1:2" x14ac:dyDescent="0.25">
      <c r="A84069" s="3" t="s">
        <v>84185</v>
      </c>
      <c r="B84069" s="3" t="s">
        <v>74</v>
      </c>
    </row>
    <row r="84070" spans="1:2" x14ac:dyDescent="0.25">
      <c r="A84070" s="3" t="s">
        <v>84186</v>
      </c>
      <c r="B84070" s="3" t="s">
        <v>74</v>
      </c>
    </row>
    <row r="84071" spans="1:2" x14ac:dyDescent="0.25">
      <c r="A84071" s="3" t="s">
        <v>84187</v>
      </c>
      <c r="B84071" s="3" t="s">
        <v>74</v>
      </c>
    </row>
    <row r="84072" spans="1:2" x14ac:dyDescent="0.25">
      <c r="A84072" s="3" t="s">
        <v>84188</v>
      </c>
      <c r="B84072" s="3" t="s">
        <v>74</v>
      </c>
    </row>
    <row r="84073" spans="1:2" x14ac:dyDescent="0.25">
      <c r="A84073" s="3" t="s">
        <v>84189</v>
      </c>
      <c r="B84073" s="3" t="s">
        <v>74</v>
      </c>
    </row>
    <row r="84074" spans="1:2" x14ac:dyDescent="0.25">
      <c r="A84074" s="3" t="s">
        <v>84190</v>
      </c>
      <c r="B84074" s="3" t="s">
        <v>74</v>
      </c>
    </row>
    <row r="84075" spans="1:2" x14ac:dyDescent="0.25">
      <c r="A84075" s="3" t="s">
        <v>84191</v>
      </c>
      <c r="B84075" s="3" t="s">
        <v>74</v>
      </c>
    </row>
    <row r="84076" spans="1:2" x14ac:dyDescent="0.25">
      <c r="A84076" s="3" t="s">
        <v>84192</v>
      </c>
      <c r="B84076" s="3" t="s">
        <v>74</v>
      </c>
    </row>
    <row r="84077" spans="1:2" x14ac:dyDescent="0.25">
      <c r="A84077" s="3" t="s">
        <v>84193</v>
      </c>
      <c r="B84077" s="3" t="s">
        <v>74</v>
      </c>
    </row>
    <row r="84078" spans="1:2" x14ac:dyDescent="0.25">
      <c r="A84078" s="3" t="s">
        <v>84194</v>
      </c>
      <c r="B84078" s="3" t="s">
        <v>74</v>
      </c>
    </row>
    <row r="84079" spans="1:2" x14ac:dyDescent="0.25">
      <c r="A84079" s="3" t="s">
        <v>84195</v>
      </c>
      <c r="B84079" s="3" t="s">
        <v>74</v>
      </c>
    </row>
    <row r="84080" spans="1:2" x14ac:dyDescent="0.25">
      <c r="A84080" s="3" t="s">
        <v>84196</v>
      </c>
      <c r="B84080" s="3" t="s">
        <v>74</v>
      </c>
    </row>
    <row r="84081" spans="1:2" x14ac:dyDescent="0.25">
      <c r="A84081" s="3" t="s">
        <v>84197</v>
      </c>
      <c r="B84081" s="3" t="s">
        <v>74</v>
      </c>
    </row>
    <row r="84082" spans="1:2" x14ac:dyDescent="0.25">
      <c r="A84082" s="3" t="s">
        <v>84198</v>
      </c>
      <c r="B84082" s="3" t="s">
        <v>74</v>
      </c>
    </row>
    <row r="84083" spans="1:2" x14ac:dyDescent="0.25">
      <c r="A84083" s="3" t="s">
        <v>84199</v>
      </c>
      <c r="B84083" s="3" t="s">
        <v>74</v>
      </c>
    </row>
    <row r="84084" spans="1:2" x14ac:dyDescent="0.25">
      <c r="A84084" s="3" t="s">
        <v>84200</v>
      </c>
      <c r="B84084" s="3" t="s">
        <v>74</v>
      </c>
    </row>
    <row r="84085" spans="1:2" x14ac:dyDescent="0.25">
      <c r="A84085" s="3" t="s">
        <v>84201</v>
      </c>
      <c r="B84085" s="3" t="s">
        <v>74</v>
      </c>
    </row>
    <row r="84086" spans="1:2" x14ac:dyDescent="0.25">
      <c r="A84086" s="3" t="s">
        <v>84202</v>
      </c>
      <c r="B84086" s="3" t="s">
        <v>74</v>
      </c>
    </row>
    <row r="84087" spans="1:2" x14ac:dyDescent="0.25">
      <c r="A84087" s="3" t="s">
        <v>84203</v>
      </c>
      <c r="B84087" s="3" t="s">
        <v>74</v>
      </c>
    </row>
    <row r="84088" spans="1:2" x14ac:dyDescent="0.25">
      <c r="A84088" s="3" t="s">
        <v>84204</v>
      </c>
      <c r="B84088" s="3" t="s">
        <v>74</v>
      </c>
    </row>
    <row r="84089" spans="1:2" x14ac:dyDescent="0.25">
      <c r="A84089" s="3" t="s">
        <v>84205</v>
      </c>
      <c r="B84089" s="3" t="s">
        <v>74</v>
      </c>
    </row>
    <row r="84090" spans="1:2" x14ac:dyDescent="0.25">
      <c r="A84090" s="3" t="s">
        <v>84206</v>
      </c>
      <c r="B84090" s="3" t="s">
        <v>74</v>
      </c>
    </row>
    <row r="84091" spans="1:2" x14ac:dyDescent="0.25">
      <c r="A84091" s="3" t="s">
        <v>84207</v>
      </c>
      <c r="B84091" s="3" t="s">
        <v>74</v>
      </c>
    </row>
    <row r="84092" spans="1:2" x14ac:dyDescent="0.25">
      <c r="A84092" s="3" t="s">
        <v>84208</v>
      </c>
      <c r="B84092" s="3" t="s">
        <v>74</v>
      </c>
    </row>
    <row r="84093" spans="1:2" x14ac:dyDescent="0.25">
      <c r="A84093" s="3" t="s">
        <v>84209</v>
      </c>
      <c r="B84093" s="3" t="s">
        <v>74</v>
      </c>
    </row>
    <row r="84094" spans="1:2" x14ac:dyDescent="0.25">
      <c r="A84094" s="3" t="s">
        <v>84210</v>
      </c>
      <c r="B84094" s="3" t="s">
        <v>74</v>
      </c>
    </row>
    <row r="84095" spans="1:2" x14ac:dyDescent="0.25">
      <c r="A84095" s="3" t="s">
        <v>84211</v>
      </c>
      <c r="B84095" s="3" t="s">
        <v>74</v>
      </c>
    </row>
    <row r="84096" spans="1:2" x14ac:dyDescent="0.25">
      <c r="A84096" s="3" t="s">
        <v>84212</v>
      </c>
      <c r="B84096" s="3" t="s">
        <v>74</v>
      </c>
    </row>
    <row r="84097" spans="1:2" x14ac:dyDescent="0.25">
      <c r="A84097" s="3" t="s">
        <v>84213</v>
      </c>
      <c r="B84097" s="3" t="s">
        <v>74</v>
      </c>
    </row>
    <row r="84098" spans="1:2" x14ac:dyDescent="0.25">
      <c r="A84098" s="3" t="s">
        <v>84214</v>
      </c>
      <c r="B84098" s="3" t="s">
        <v>74</v>
      </c>
    </row>
    <row r="84099" spans="1:2" x14ac:dyDescent="0.25">
      <c r="A84099" s="3" t="s">
        <v>84215</v>
      </c>
      <c r="B84099" s="3" t="s">
        <v>74</v>
      </c>
    </row>
    <row r="84100" spans="1:2" x14ac:dyDescent="0.25">
      <c r="A84100" s="3" t="s">
        <v>84216</v>
      </c>
      <c r="B84100" s="3" t="s">
        <v>74</v>
      </c>
    </row>
    <row r="84101" spans="1:2" x14ac:dyDescent="0.25">
      <c r="A84101" s="3" t="s">
        <v>84217</v>
      </c>
      <c r="B84101" s="3" t="s">
        <v>74</v>
      </c>
    </row>
    <row r="84102" spans="1:2" x14ac:dyDescent="0.25">
      <c r="A84102" s="3" t="s">
        <v>84218</v>
      </c>
      <c r="B84102" s="3" t="s">
        <v>74</v>
      </c>
    </row>
    <row r="84103" spans="1:2" x14ac:dyDescent="0.25">
      <c r="A84103" s="3" t="s">
        <v>84219</v>
      </c>
      <c r="B84103" s="3" t="s">
        <v>74</v>
      </c>
    </row>
    <row r="84104" spans="1:2" x14ac:dyDescent="0.25">
      <c r="A84104" s="3" t="s">
        <v>84220</v>
      </c>
      <c r="B84104" s="3" t="s">
        <v>74</v>
      </c>
    </row>
    <row r="84105" spans="1:2" x14ac:dyDescent="0.25">
      <c r="A84105" s="3" t="s">
        <v>84221</v>
      </c>
      <c r="B84105" s="3" t="s">
        <v>74</v>
      </c>
    </row>
    <row r="84106" spans="1:2" x14ac:dyDescent="0.25">
      <c r="A84106" s="3" t="s">
        <v>84222</v>
      </c>
      <c r="B84106" s="3" t="s">
        <v>74</v>
      </c>
    </row>
    <row r="84107" spans="1:2" x14ac:dyDescent="0.25">
      <c r="A84107" s="3" t="s">
        <v>84223</v>
      </c>
      <c r="B84107" s="3" t="s">
        <v>74</v>
      </c>
    </row>
    <row r="84108" spans="1:2" x14ac:dyDescent="0.25">
      <c r="A84108" s="3" t="s">
        <v>84224</v>
      </c>
      <c r="B84108" s="3" t="s">
        <v>74</v>
      </c>
    </row>
    <row r="84109" spans="1:2" x14ac:dyDescent="0.25">
      <c r="A84109" s="3" t="s">
        <v>84225</v>
      </c>
      <c r="B84109" s="3" t="s">
        <v>74</v>
      </c>
    </row>
    <row r="84110" spans="1:2" x14ac:dyDescent="0.25">
      <c r="A84110" s="3" t="s">
        <v>84226</v>
      </c>
      <c r="B84110" s="3" t="s">
        <v>74</v>
      </c>
    </row>
    <row r="84111" spans="1:2" x14ac:dyDescent="0.25">
      <c r="A84111" s="3" t="s">
        <v>84227</v>
      </c>
      <c r="B84111" s="3" t="s">
        <v>74</v>
      </c>
    </row>
    <row r="84112" spans="1:2" x14ac:dyDescent="0.25">
      <c r="A84112" s="3" t="s">
        <v>84228</v>
      </c>
      <c r="B84112" s="3" t="s">
        <v>74</v>
      </c>
    </row>
    <row r="84113" spans="1:2" x14ac:dyDescent="0.25">
      <c r="A84113" s="3" t="s">
        <v>84229</v>
      </c>
      <c r="B84113" s="3" t="s">
        <v>74</v>
      </c>
    </row>
    <row r="84114" spans="1:2" x14ac:dyDescent="0.25">
      <c r="A84114" s="3" t="s">
        <v>84230</v>
      </c>
      <c r="B84114" s="3" t="s">
        <v>74</v>
      </c>
    </row>
    <row r="84115" spans="1:2" x14ac:dyDescent="0.25">
      <c r="A84115" s="3" t="s">
        <v>84231</v>
      </c>
      <c r="B84115" s="3" t="s">
        <v>74</v>
      </c>
    </row>
    <row r="84116" spans="1:2" x14ac:dyDescent="0.25">
      <c r="A84116" s="3" t="s">
        <v>84232</v>
      </c>
      <c r="B84116" s="3" t="s">
        <v>74</v>
      </c>
    </row>
    <row r="84117" spans="1:2" x14ac:dyDescent="0.25">
      <c r="A84117" s="3" t="s">
        <v>84233</v>
      </c>
      <c r="B84117" s="3" t="s">
        <v>74</v>
      </c>
    </row>
    <row r="84118" spans="1:2" x14ac:dyDescent="0.25">
      <c r="A84118" s="3" t="s">
        <v>84234</v>
      </c>
      <c r="B84118" s="3" t="s">
        <v>74</v>
      </c>
    </row>
    <row r="84119" spans="1:2" x14ac:dyDescent="0.25">
      <c r="A84119" s="3" t="s">
        <v>84235</v>
      </c>
      <c r="B84119" s="3" t="s">
        <v>74</v>
      </c>
    </row>
    <row r="84120" spans="1:2" x14ac:dyDescent="0.25">
      <c r="A84120" s="3" t="s">
        <v>84236</v>
      </c>
      <c r="B84120" s="3" t="s">
        <v>74</v>
      </c>
    </row>
    <row r="84121" spans="1:2" x14ac:dyDescent="0.25">
      <c r="A84121" s="3" t="s">
        <v>84237</v>
      </c>
      <c r="B84121" s="3" t="s">
        <v>74</v>
      </c>
    </row>
    <row r="84122" spans="1:2" x14ac:dyDescent="0.25">
      <c r="A84122" s="3" t="s">
        <v>84238</v>
      </c>
      <c r="B84122" s="3" t="s">
        <v>74</v>
      </c>
    </row>
    <row r="84123" spans="1:2" x14ac:dyDescent="0.25">
      <c r="A84123" s="3" t="s">
        <v>84239</v>
      </c>
      <c r="B84123" s="3" t="s">
        <v>74</v>
      </c>
    </row>
    <row r="84124" spans="1:2" x14ac:dyDescent="0.25">
      <c r="A84124" s="3" t="s">
        <v>84240</v>
      </c>
      <c r="B84124" s="3" t="s">
        <v>74</v>
      </c>
    </row>
    <row r="84125" spans="1:2" x14ac:dyDescent="0.25">
      <c r="A84125" s="3" t="s">
        <v>84241</v>
      </c>
      <c r="B84125" s="3" t="s">
        <v>74</v>
      </c>
    </row>
    <row r="84126" spans="1:2" x14ac:dyDescent="0.25">
      <c r="A84126" s="3" t="s">
        <v>84242</v>
      </c>
      <c r="B84126" s="3" t="s">
        <v>74</v>
      </c>
    </row>
    <row r="84127" spans="1:2" x14ac:dyDescent="0.25">
      <c r="A84127" s="3" t="s">
        <v>84243</v>
      </c>
      <c r="B84127" s="3" t="s">
        <v>74</v>
      </c>
    </row>
    <row r="84128" spans="1:2" x14ac:dyDescent="0.25">
      <c r="A84128" s="3" t="s">
        <v>84244</v>
      </c>
      <c r="B84128" s="3" t="s">
        <v>74</v>
      </c>
    </row>
    <row r="84129" spans="1:2" x14ac:dyDescent="0.25">
      <c r="A84129" s="3" t="s">
        <v>84245</v>
      </c>
      <c r="B84129" s="3" t="s">
        <v>74</v>
      </c>
    </row>
    <row r="84130" spans="1:2" x14ac:dyDescent="0.25">
      <c r="A84130" s="3" t="s">
        <v>84246</v>
      </c>
      <c r="B84130" s="3" t="s">
        <v>74</v>
      </c>
    </row>
    <row r="84131" spans="1:2" x14ac:dyDescent="0.25">
      <c r="A84131" s="3" t="s">
        <v>84247</v>
      </c>
      <c r="B84131" s="3" t="s">
        <v>74</v>
      </c>
    </row>
    <row r="84132" spans="1:2" x14ac:dyDescent="0.25">
      <c r="A84132" s="3" t="s">
        <v>84248</v>
      </c>
      <c r="B84132" s="3" t="s">
        <v>74</v>
      </c>
    </row>
    <row r="84133" spans="1:2" x14ac:dyDescent="0.25">
      <c r="A84133" s="3" t="s">
        <v>84249</v>
      </c>
      <c r="B84133" s="3" t="s">
        <v>74</v>
      </c>
    </row>
    <row r="84134" spans="1:2" x14ac:dyDescent="0.25">
      <c r="A84134" s="3" t="s">
        <v>84250</v>
      </c>
      <c r="B84134" s="3" t="s">
        <v>74</v>
      </c>
    </row>
    <row r="84135" spans="1:2" x14ac:dyDescent="0.25">
      <c r="A84135" s="3" t="s">
        <v>84251</v>
      </c>
      <c r="B84135" s="3" t="s">
        <v>74</v>
      </c>
    </row>
    <row r="84136" spans="1:2" x14ac:dyDescent="0.25">
      <c r="A84136" s="3" t="s">
        <v>84252</v>
      </c>
      <c r="B84136" s="3" t="s">
        <v>74</v>
      </c>
    </row>
    <row r="84137" spans="1:2" x14ac:dyDescent="0.25">
      <c r="A84137" s="3" t="s">
        <v>84253</v>
      </c>
      <c r="B84137" s="3" t="s">
        <v>74</v>
      </c>
    </row>
    <row r="84138" spans="1:2" x14ac:dyDescent="0.25">
      <c r="A84138" s="3" t="s">
        <v>84254</v>
      </c>
      <c r="B84138" s="3" t="s">
        <v>74</v>
      </c>
    </row>
    <row r="84139" spans="1:2" x14ac:dyDescent="0.25">
      <c r="A84139" s="3" t="s">
        <v>84255</v>
      </c>
      <c r="B84139" s="3" t="s">
        <v>74</v>
      </c>
    </row>
    <row r="84140" spans="1:2" x14ac:dyDescent="0.25">
      <c r="A84140" s="3" t="s">
        <v>84256</v>
      </c>
      <c r="B84140" s="3" t="s">
        <v>74</v>
      </c>
    </row>
    <row r="84141" spans="1:2" x14ac:dyDescent="0.25">
      <c r="A84141" s="3" t="s">
        <v>84257</v>
      </c>
      <c r="B84141" s="3" t="s">
        <v>74</v>
      </c>
    </row>
    <row r="84142" spans="1:2" x14ac:dyDescent="0.25">
      <c r="A84142" s="3" t="s">
        <v>84258</v>
      </c>
      <c r="B84142" s="3" t="s">
        <v>74</v>
      </c>
    </row>
    <row r="84143" spans="1:2" x14ac:dyDescent="0.25">
      <c r="A84143" s="3" t="s">
        <v>84259</v>
      </c>
      <c r="B84143" s="3" t="s">
        <v>74</v>
      </c>
    </row>
    <row r="84144" spans="1:2" x14ac:dyDescent="0.25">
      <c r="A84144" s="3" t="s">
        <v>84260</v>
      </c>
      <c r="B84144" s="3" t="s">
        <v>74</v>
      </c>
    </row>
    <row r="84145" spans="1:2" x14ac:dyDescent="0.25">
      <c r="A84145" s="3" t="s">
        <v>84261</v>
      </c>
      <c r="B84145" s="3" t="s">
        <v>74</v>
      </c>
    </row>
    <row r="84146" spans="1:2" x14ac:dyDescent="0.25">
      <c r="A84146" s="3" t="s">
        <v>84262</v>
      </c>
      <c r="B84146" s="3" t="s">
        <v>74</v>
      </c>
    </row>
    <row r="84147" spans="1:2" x14ac:dyDescent="0.25">
      <c r="A84147" s="3" t="s">
        <v>84263</v>
      </c>
      <c r="B84147" s="3" t="s">
        <v>74</v>
      </c>
    </row>
    <row r="84148" spans="1:2" x14ac:dyDescent="0.25">
      <c r="A84148" s="3" t="s">
        <v>84264</v>
      </c>
      <c r="B84148" s="3" t="s">
        <v>74</v>
      </c>
    </row>
    <row r="84149" spans="1:2" x14ac:dyDescent="0.25">
      <c r="A84149" s="3" t="s">
        <v>84265</v>
      </c>
      <c r="B84149" s="3" t="s">
        <v>74</v>
      </c>
    </row>
    <row r="84150" spans="1:2" x14ac:dyDescent="0.25">
      <c r="A84150" s="3" t="s">
        <v>84266</v>
      </c>
      <c r="B84150" s="3" t="s">
        <v>74</v>
      </c>
    </row>
    <row r="84151" spans="1:2" x14ac:dyDescent="0.25">
      <c r="A84151" s="3" t="s">
        <v>84267</v>
      </c>
      <c r="B84151" s="3" t="s">
        <v>74</v>
      </c>
    </row>
    <row r="84152" spans="1:2" x14ac:dyDescent="0.25">
      <c r="A84152" s="3" t="s">
        <v>84268</v>
      </c>
      <c r="B84152" s="3" t="s">
        <v>74</v>
      </c>
    </row>
    <row r="84153" spans="1:2" x14ac:dyDescent="0.25">
      <c r="A84153" s="3" t="s">
        <v>84269</v>
      </c>
      <c r="B84153" s="3" t="s">
        <v>74</v>
      </c>
    </row>
    <row r="84154" spans="1:2" x14ac:dyDescent="0.25">
      <c r="A84154" s="3" t="s">
        <v>84270</v>
      </c>
      <c r="B84154" s="3" t="s">
        <v>74</v>
      </c>
    </row>
    <row r="84155" spans="1:2" x14ac:dyDescent="0.25">
      <c r="A84155" s="3" t="s">
        <v>84271</v>
      </c>
      <c r="B84155" s="3" t="s">
        <v>74</v>
      </c>
    </row>
    <row r="84156" spans="1:2" x14ac:dyDescent="0.25">
      <c r="A84156" s="3" t="s">
        <v>84272</v>
      </c>
      <c r="B84156" s="3" t="s">
        <v>74</v>
      </c>
    </row>
    <row r="84157" spans="1:2" x14ac:dyDescent="0.25">
      <c r="A84157" s="3" t="s">
        <v>84273</v>
      </c>
      <c r="B84157" s="3" t="s">
        <v>74</v>
      </c>
    </row>
    <row r="84158" spans="1:2" x14ac:dyDescent="0.25">
      <c r="A84158" s="3" t="s">
        <v>84274</v>
      </c>
      <c r="B84158" s="3" t="s">
        <v>74</v>
      </c>
    </row>
    <row r="84159" spans="1:2" x14ac:dyDescent="0.25">
      <c r="A84159" s="3" t="s">
        <v>84275</v>
      </c>
      <c r="B84159" s="3" t="s">
        <v>74</v>
      </c>
    </row>
    <row r="84160" spans="1:2" x14ac:dyDescent="0.25">
      <c r="A84160" s="3" t="s">
        <v>84276</v>
      </c>
      <c r="B84160" s="3" t="s">
        <v>74</v>
      </c>
    </row>
    <row r="84161" spans="1:2" x14ac:dyDescent="0.25">
      <c r="A84161" s="3" t="s">
        <v>84277</v>
      </c>
      <c r="B84161" s="3" t="s">
        <v>74</v>
      </c>
    </row>
    <row r="84162" spans="1:2" x14ac:dyDescent="0.25">
      <c r="A84162" s="3" t="s">
        <v>84278</v>
      </c>
      <c r="B84162" s="3" t="s">
        <v>74</v>
      </c>
    </row>
    <row r="84163" spans="1:2" x14ac:dyDescent="0.25">
      <c r="A84163" s="3" t="s">
        <v>84279</v>
      </c>
      <c r="B84163" s="3" t="s">
        <v>74</v>
      </c>
    </row>
    <row r="84164" spans="1:2" x14ac:dyDescent="0.25">
      <c r="A84164" s="3" t="s">
        <v>84280</v>
      </c>
      <c r="B84164" s="3" t="s">
        <v>74</v>
      </c>
    </row>
    <row r="84165" spans="1:2" x14ac:dyDescent="0.25">
      <c r="A84165" s="3" t="s">
        <v>84281</v>
      </c>
      <c r="B84165" s="3" t="s">
        <v>74</v>
      </c>
    </row>
    <row r="84166" spans="1:2" x14ac:dyDescent="0.25">
      <c r="A84166" s="3" t="s">
        <v>84282</v>
      </c>
      <c r="B84166" s="3" t="s">
        <v>74</v>
      </c>
    </row>
    <row r="84167" spans="1:2" x14ac:dyDescent="0.25">
      <c r="A84167" s="3" t="s">
        <v>84283</v>
      </c>
      <c r="B84167" s="3" t="s">
        <v>74</v>
      </c>
    </row>
    <row r="84168" spans="1:2" x14ac:dyDescent="0.25">
      <c r="A84168" s="3" t="s">
        <v>84284</v>
      </c>
      <c r="B84168" s="3" t="s">
        <v>74</v>
      </c>
    </row>
    <row r="84169" spans="1:2" x14ac:dyDescent="0.25">
      <c r="A84169" s="3" t="s">
        <v>84285</v>
      </c>
      <c r="B84169" s="3" t="s">
        <v>74</v>
      </c>
    </row>
    <row r="84170" spans="1:2" x14ac:dyDescent="0.25">
      <c r="A84170" s="3" t="s">
        <v>84286</v>
      </c>
      <c r="B84170" s="3" t="s">
        <v>74</v>
      </c>
    </row>
    <row r="84171" spans="1:2" x14ac:dyDescent="0.25">
      <c r="A84171" s="3" t="s">
        <v>84287</v>
      </c>
      <c r="B84171" s="3" t="s">
        <v>74</v>
      </c>
    </row>
    <row r="84172" spans="1:2" x14ac:dyDescent="0.25">
      <c r="A84172" s="3" t="s">
        <v>84288</v>
      </c>
      <c r="B84172" s="3" t="s">
        <v>74</v>
      </c>
    </row>
    <row r="84173" spans="1:2" x14ac:dyDescent="0.25">
      <c r="A84173" s="3" t="s">
        <v>84289</v>
      </c>
      <c r="B84173" s="3" t="s">
        <v>74</v>
      </c>
    </row>
    <row r="84174" spans="1:2" x14ac:dyDescent="0.25">
      <c r="A84174" s="3" t="s">
        <v>84290</v>
      </c>
      <c r="B84174" s="3" t="s">
        <v>74</v>
      </c>
    </row>
    <row r="84175" spans="1:2" x14ac:dyDescent="0.25">
      <c r="A84175" s="3" t="s">
        <v>84291</v>
      </c>
      <c r="B84175" s="3" t="s">
        <v>74</v>
      </c>
    </row>
    <row r="84176" spans="1:2" x14ac:dyDescent="0.25">
      <c r="A84176" s="3" t="s">
        <v>84292</v>
      </c>
      <c r="B84176" s="3" t="s">
        <v>74</v>
      </c>
    </row>
    <row r="84177" spans="1:2" x14ac:dyDescent="0.25">
      <c r="A84177" s="3" t="s">
        <v>84293</v>
      </c>
      <c r="B84177" s="3" t="s">
        <v>74</v>
      </c>
    </row>
    <row r="84178" spans="1:2" x14ac:dyDescent="0.25">
      <c r="A84178" s="3" t="s">
        <v>84294</v>
      </c>
      <c r="B84178" s="3" t="s">
        <v>74</v>
      </c>
    </row>
    <row r="84179" spans="1:2" x14ac:dyDescent="0.25">
      <c r="A84179" s="3" t="s">
        <v>84295</v>
      </c>
      <c r="B84179" s="3" t="s">
        <v>74</v>
      </c>
    </row>
    <row r="84180" spans="1:2" x14ac:dyDescent="0.25">
      <c r="A84180" s="3" t="s">
        <v>84296</v>
      </c>
      <c r="B84180" s="3" t="s">
        <v>74</v>
      </c>
    </row>
    <row r="84181" spans="1:2" x14ac:dyDescent="0.25">
      <c r="A84181" s="3" t="s">
        <v>84297</v>
      </c>
      <c r="B84181" s="3" t="s">
        <v>74</v>
      </c>
    </row>
    <row r="84182" spans="1:2" x14ac:dyDescent="0.25">
      <c r="A84182" s="3" t="s">
        <v>84298</v>
      </c>
      <c r="B84182" s="3" t="s">
        <v>74</v>
      </c>
    </row>
    <row r="84183" spans="1:2" x14ac:dyDescent="0.25">
      <c r="A84183" s="3" t="s">
        <v>84299</v>
      </c>
      <c r="B84183" s="3" t="s">
        <v>74</v>
      </c>
    </row>
    <row r="84184" spans="1:2" x14ac:dyDescent="0.25">
      <c r="A84184" s="3" t="s">
        <v>84300</v>
      </c>
      <c r="B84184" s="3" t="s">
        <v>74</v>
      </c>
    </row>
    <row r="84185" spans="1:2" x14ac:dyDescent="0.25">
      <c r="A84185" s="3" t="s">
        <v>84301</v>
      </c>
      <c r="B84185" s="3" t="s">
        <v>74</v>
      </c>
    </row>
    <row r="84186" spans="1:2" x14ac:dyDescent="0.25">
      <c r="A84186" s="3" t="s">
        <v>84302</v>
      </c>
      <c r="B84186" s="3" t="s">
        <v>74</v>
      </c>
    </row>
    <row r="84187" spans="1:2" x14ac:dyDescent="0.25">
      <c r="A84187" s="3" t="s">
        <v>84303</v>
      </c>
      <c r="B84187" s="3" t="s">
        <v>74</v>
      </c>
    </row>
    <row r="84188" spans="1:2" x14ac:dyDescent="0.25">
      <c r="A84188" s="3" t="s">
        <v>84304</v>
      </c>
      <c r="B84188" s="3" t="s">
        <v>74</v>
      </c>
    </row>
    <row r="84189" spans="1:2" x14ac:dyDescent="0.25">
      <c r="A84189" s="3" t="s">
        <v>84305</v>
      </c>
      <c r="B84189" s="3" t="s">
        <v>74</v>
      </c>
    </row>
    <row r="84190" spans="1:2" x14ac:dyDescent="0.25">
      <c r="A84190" s="3" t="s">
        <v>84306</v>
      </c>
      <c r="B84190" s="3" t="s">
        <v>74</v>
      </c>
    </row>
    <row r="84191" spans="1:2" x14ac:dyDescent="0.25">
      <c r="A84191" s="3" t="s">
        <v>84307</v>
      </c>
      <c r="B84191" s="3" t="s">
        <v>74</v>
      </c>
    </row>
    <row r="84192" spans="1:2" x14ac:dyDescent="0.25">
      <c r="A84192" s="3" t="s">
        <v>84308</v>
      </c>
      <c r="B84192" s="3" t="s">
        <v>74</v>
      </c>
    </row>
    <row r="84193" spans="1:2" x14ac:dyDescent="0.25">
      <c r="A84193" s="3" t="s">
        <v>84309</v>
      </c>
      <c r="B84193" s="3" t="s">
        <v>74</v>
      </c>
    </row>
    <row r="84194" spans="1:2" x14ac:dyDescent="0.25">
      <c r="A84194" s="3" t="s">
        <v>84310</v>
      </c>
      <c r="B84194" s="3" t="s">
        <v>74</v>
      </c>
    </row>
    <row r="84195" spans="1:2" x14ac:dyDescent="0.25">
      <c r="A84195" s="3" t="s">
        <v>84311</v>
      </c>
      <c r="B84195" s="3" t="s">
        <v>74</v>
      </c>
    </row>
    <row r="84196" spans="1:2" x14ac:dyDescent="0.25">
      <c r="A84196" s="3" t="s">
        <v>84312</v>
      </c>
      <c r="B84196" s="3" t="s">
        <v>74</v>
      </c>
    </row>
    <row r="84197" spans="1:2" x14ac:dyDescent="0.25">
      <c r="A84197" s="3" t="s">
        <v>84313</v>
      </c>
      <c r="B84197" s="3" t="s">
        <v>74</v>
      </c>
    </row>
    <row r="84198" spans="1:2" x14ac:dyDescent="0.25">
      <c r="A84198" s="3" t="s">
        <v>84314</v>
      </c>
      <c r="B84198" s="3" t="s">
        <v>74</v>
      </c>
    </row>
    <row r="84199" spans="1:2" x14ac:dyDescent="0.25">
      <c r="A84199" s="3" t="s">
        <v>84315</v>
      </c>
      <c r="B84199" s="3" t="s">
        <v>74</v>
      </c>
    </row>
    <row r="84200" spans="1:2" x14ac:dyDescent="0.25">
      <c r="A84200" s="3" t="s">
        <v>84316</v>
      </c>
      <c r="B84200" s="3" t="s">
        <v>74</v>
      </c>
    </row>
    <row r="84201" spans="1:2" x14ac:dyDescent="0.25">
      <c r="A84201" s="3" t="s">
        <v>84317</v>
      </c>
      <c r="B84201" s="3" t="s">
        <v>74</v>
      </c>
    </row>
    <row r="84202" spans="1:2" x14ac:dyDescent="0.25">
      <c r="A84202" s="3" t="s">
        <v>84318</v>
      </c>
      <c r="B84202" s="3" t="s">
        <v>74</v>
      </c>
    </row>
    <row r="84203" spans="1:2" x14ac:dyDescent="0.25">
      <c r="A84203" s="3" t="s">
        <v>84319</v>
      </c>
      <c r="B84203" s="3" t="s">
        <v>74</v>
      </c>
    </row>
    <row r="84204" spans="1:2" x14ac:dyDescent="0.25">
      <c r="A84204" s="3" t="s">
        <v>84320</v>
      </c>
      <c r="B84204" s="3" t="s">
        <v>74</v>
      </c>
    </row>
    <row r="84205" spans="1:2" x14ac:dyDescent="0.25">
      <c r="A84205" s="3" t="s">
        <v>84321</v>
      </c>
      <c r="B84205" s="3" t="s">
        <v>74</v>
      </c>
    </row>
    <row r="84206" spans="1:2" x14ac:dyDescent="0.25">
      <c r="A84206" s="3" t="s">
        <v>84322</v>
      </c>
      <c r="B84206" s="3" t="s">
        <v>74</v>
      </c>
    </row>
    <row r="84207" spans="1:2" x14ac:dyDescent="0.25">
      <c r="A84207" s="3" t="s">
        <v>84323</v>
      </c>
      <c r="B84207" s="3" t="s">
        <v>74</v>
      </c>
    </row>
    <row r="84208" spans="1:2" x14ac:dyDescent="0.25">
      <c r="A84208" s="3" t="s">
        <v>84324</v>
      </c>
      <c r="B84208" s="3" t="s">
        <v>74</v>
      </c>
    </row>
    <row r="84209" spans="1:2" x14ac:dyDescent="0.25">
      <c r="A84209" s="3" t="s">
        <v>84325</v>
      </c>
      <c r="B84209" s="3" t="s">
        <v>74</v>
      </c>
    </row>
    <row r="84210" spans="1:2" x14ac:dyDescent="0.25">
      <c r="A84210" s="3" t="s">
        <v>84326</v>
      </c>
      <c r="B84210" s="3" t="s">
        <v>74</v>
      </c>
    </row>
    <row r="84211" spans="1:2" x14ac:dyDescent="0.25">
      <c r="A84211" s="3" t="s">
        <v>84327</v>
      </c>
      <c r="B84211" s="3" t="s">
        <v>74</v>
      </c>
    </row>
    <row r="84212" spans="1:2" x14ac:dyDescent="0.25">
      <c r="A84212" s="3" t="s">
        <v>84328</v>
      </c>
      <c r="B84212" s="3" t="s">
        <v>74</v>
      </c>
    </row>
    <row r="84213" spans="1:2" x14ac:dyDescent="0.25">
      <c r="A84213" s="3" t="s">
        <v>84329</v>
      </c>
      <c r="B84213" s="3" t="s">
        <v>74</v>
      </c>
    </row>
    <row r="84214" spans="1:2" x14ac:dyDescent="0.25">
      <c r="A84214" s="3" t="s">
        <v>84330</v>
      </c>
      <c r="B84214" s="3" t="s">
        <v>74</v>
      </c>
    </row>
    <row r="84215" spans="1:2" x14ac:dyDescent="0.25">
      <c r="A84215" s="3" t="s">
        <v>84331</v>
      </c>
      <c r="B84215" s="3" t="s">
        <v>74</v>
      </c>
    </row>
    <row r="84216" spans="1:2" x14ac:dyDescent="0.25">
      <c r="A84216" s="3" t="s">
        <v>84332</v>
      </c>
      <c r="B84216" s="3" t="s">
        <v>74</v>
      </c>
    </row>
    <row r="84217" spans="1:2" x14ac:dyDescent="0.25">
      <c r="A84217" s="3" t="s">
        <v>84333</v>
      </c>
      <c r="B84217" s="3" t="s">
        <v>74</v>
      </c>
    </row>
    <row r="84218" spans="1:2" x14ac:dyDescent="0.25">
      <c r="A84218" s="3" t="s">
        <v>84334</v>
      </c>
      <c r="B84218" s="3" t="s">
        <v>74</v>
      </c>
    </row>
    <row r="84219" spans="1:2" x14ac:dyDescent="0.25">
      <c r="A84219" s="3" t="s">
        <v>84335</v>
      </c>
      <c r="B84219" s="3" t="s">
        <v>74</v>
      </c>
    </row>
    <row r="84220" spans="1:2" x14ac:dyDescent="0.25">
      <c r="A84220" s="3" t="s">
        <v>84336</v>
      </c>
      <c r="B84220" s="3" t="s">
        <v>74</v>
      </c>
    </row>
    <row r="84221" spans="1:2" x14ac:dyDescent="0.25">
      <c r="A84221" s="3" t="s">
        <v>84337</v>
      </c>
      <c r="B84221" s="3" t="s">
        <v>74</v>
      </c>
    </row>
    <row r="84222" spans="1:2" x14ac:dyDescent="0.25">
      <c r="A84222" s="3" t="s">
        <v>84338</v>
      </c>
      <c r="B84222" s="3" t="s">
        <v>74</v>
      </c>
    </row>
    <row r="84223" spans="1:2" x14ac:dyDescent="0.25">
      <c r="A84223" s="3" t="s">
        <v>84339</v>
      </c>
      <c r="B84223" s="3" t="s">
        <v>74</v>
      </c>
    </row>
    <row r="84224" spans="1:2" x14ac:dyDescent="0.25">
      <c r="A84224" s="3" t="s">
        <v>84340</v>
      </c>
      <c r="B84224" s="3" t="s">
        <v>74</v>
      </c>
    </row>
    <row r="84225" spans="1:2" x14ac:dyDescent="0.25">
      <c r="A84225" s="3" t="s">
        <v>84341</v>
      </c>
      <c r="B84225" s="3" t="s">
        <v>74</v>
      </c>
    </row>
    <row r="84226" spans="1:2" x14ac:dyDescent="0.25">
      <c r="A84226" s="3" t="s">
        <v>84342</v>
      </c>
      <c r="B84226" s="3" t="s">
        <v>74</v>
      </c>
    </row>
    <row r="84227" spans="1:2" x14ac:dyDescent="0.25">
      <c r="A84227" s="3" t="s">
        <v>84343</v>
      </c>
      <c r="B84227" s="3" t="s">
        <v>74</v>
      </c>
    </row>
    <row r="84228" spans="1:2" x14ac:dyDescent="0.25">
      <c r="A84228" s="3" t="s">
        <v>84344</v>
      </c>
      <c r="B84228" s="3" t="s">
        <v>74</v>
      </c>
    </row>
    <row r="84229" spans="1:2" x14ac:dyDescent="0.25">
      <c r="A84229" s="3" t="s">
        <v>84345</v>
      </c>
      <c r="B84229" s="3" t="s">
        <v>74</v>
      </c>
    </row>
    <row r="84230" spans="1:2" x14ac:dyDescent="0.25">
      <c r="A84230" s="3" t="s">
        <v>84346</v>
      </c>
      <c r="B84230" s="3" t="s">
        <v>74</v>
      </c>
    </row>
    <row r="84231" spans="1:2" x14ac:dyDescent="0.25">
      <c r="A84231" s="3" t="s">
        <v>84347</v>
      </c>
      <c r="B84231" s="3" t="s">
        <v>74</v>
      </c>
    </row>
    <row r="84232" spans="1:2" x14ac:dyDescent="0.25">
      <c r="A84232" s="3" t="s">
        <v>84348</v>
      </c>
      <c r="B84232" s="3" t="s">
        <v>74</v>
      </c>
    </row>
    <row r="84233" spans="1:2" x14ac:dyDescent="0.25">
      <c r="A84233" s="3" t="s">
        <v>84349</v>
      </c>
      <c r="B84233" s="3" t="s">
        <v>74</v>
      </c>
    </row>
    <row r="84234" spans="1:2" x14ac:dyDescent="0.25">
      <c r="A84234" s="3" t="s">
        <v>84350</v>
      </c>
      <c r="B84234" s="3" t="s">
        <v>74</v>
      </c>
    </row>
    <row r="84235" spans="1:2" x14ac:dyDescent="0.25">
      <c r="A84235" s="3" t="s">
        <v>84351</v>
      </c>
      <c r="B84235" s="3" t="s">
        <v>74</v>
      </c>
    </row>
    <row r="84236" spans="1:2" x14ac:dyDescent="0.25">
      <c r="A84236" s="3" t="s">
        <v>84352</v>
      </c>
      <c r="B84236" s="3" t="s">
        <v>74</v>
      </c>
    </row>
    <row r="84237" spans="1:2" x14ac:dyDescent="0.25">
      <c r="A84237" s="3" t="s">
        <v>84353</v>
      </c>
      <c r="B84237" s="3" t="s">
        <v>74</v>
      </c>
    </row>
    <row r="84238" spans="1:2" x14ac:dyDescent="0.25">
      <c r="A84238" s="3" t="s">
        <v>84354</v>
      </c>
      <c r="B84238" s="3" t="s">
        <v>74</v>
      </c>
    </row>
    <row r="84239" spans="1:2" x14ac:dyDescent="0.25">
      <c r="A84239" s="3" t="s">
        <v>84355</v>
      </c>
      <c r="B84239" s="3" t="s">
        <v>74</v>
      </c>
    </row>
    <row r="84240" spans="1:2" x14ac:dyDescent="0.25">
      <c r="A84240" s="3" t="s">
        <v>84356</v>
      </c>
      <c r="B84240" s="3" t="s">
        <v>74</v>
      </c>
    </row>
    <row r="84241" spans="1:2" x14ac:dyDescent="0.25">
      <c r="A84241" s="3" t="s">
        <v>84357</v>
      </c>
      <c r="B84241" s="3" t="s">
        <v>74</v>
      </c>
    </row>
    <row r="84242" spans="1:2" x14ac:dyDescent="0.25">
      <c r="A84242" s="3" t="s">
        <v>84358</v>
      </c>
      <c r="B84242" s="3" t="s">
        <v>74</v>
      </c>
    </row>
    <row r="84243" spans="1:2" x14ac:dyDescent="0.25">
      <c r="A84243" s="3" t="s">
        <v>84359</v>
      </c>
      <c r="B84243" s="3" t="s">
        <v>74</v>
      </c>
    </row>
    <row r="84244" spans="1:2" x14ac:dyDescent="0.25">
      <c r="A84244" s="3" t="s">
        <v>84360</v>
      </c>
      <c r="B84244" s="3" t="s">
        <v>74</v>
      </c>
    </row>
    <row r="84245" spans="1:2" x14ac:dyDescent="0.25">
      <c r="A84245" s="3" t="s">
        <v>84361</v>
      </c>
      <c r="B84245" s="3" t="s">
        <v>74</v>
      </c>
    </row>
    <row r="84246" spans="1:2" x14ac:dyDescent="0.25">
      <c r="A84246" s="3" t="s">
        <v>84362</v>
      </c>
      <c r="B84246" s="3" t="s">
        <v>74</v>
      </c>
    </row>
    <row r="84247" spans="1:2" x14ac:dyDescent="0.25">
      <c r="A84247" s="3" t="s">
        <v>84363</v>
      </c>
      <c r="B84247" s="3" t="s">
        <v>74</v>
      </c>
    </row>
    <row r="84248" spans="1:2" x14ac:dyDescent="0.25">
      <c r="A84248" s="3" t="s">
        <v>84364</v>
      </c>
      <c r="B84248" s="3" t="s">
        <v>74</v>
      </c>
    </row>
    <row r="84249" spans="1:2" x14ac:dyDescent="0.25">
      <c r="A84249" s="3" t="s">
        <v>84365</v>
      </c>
      <c r="B84249" s="3" t="s">
        <v>74</v>
      </c>
    </row>
    <row r="84250" spans="1:2" x14ac:dyDescent="0.25">
      <c r="A84250" s="3" t="s">
        <v>84366</v>
      </c>
      <c r="B84250" s="3" t="s">
        <v>74</v>
      </c>
    </row>
    <row r="84251" spans="1:2" x14ac:dyDescent="0.25">
      <c r="A84251" s="3" t="s">
        <v>84367</v>
      </c>
      <c r="B84251" s="3" t="s">
        <v>74</v>
      </c>
    </row>
    <row r="84252" spans="1:2" x14ac:dyDescent="0.25">
      <c r="A84252" s="3" t="s">
        <v>84368</v>
      </c>
      <c r="B84252" s="3" t="s">
        <v>74</v>
      </c>
    </row>
    <row r="84253" spans="1:2" x14ac:dyDescent="0.25">
      <c r="A84253" s="3" t="s">
        <v>84369</v>
      </c>
      <c r="B84253" s="3" t="s">
        <v>74</v>
      </c>
    </row>
    <row r="84254" spans="1:2" x14ac:dyDescent="0.25">
      <c r="A84254" s="3" t="s">
        <v>84370</v>
      </c>
      <c r="B84254" s="3" t="s">
        <v>74</v>
      </c>
    </row>
    <row r="84255" spans="1:2" x14ac:dyDescent="0.25">
      <c r="A84255" s="3" t="s">
        <v>84371</v>
      </c>
      <c r="B84255" s="3" t="s">
        <v>74</v>
      </c>
    </row>
    <row r="84256" spans="1:2" x14ac:dyDescent="0.25">
      <c r="A84256" s="3" t="s">
        <v>84372</v>
      </c>
      <c r="B84256" s="3" t="s">
        <v>74</v>
      </c>
    </row>
    <row r="84257" spans="1:2" x14ac:dyDescent="0.25">
      <c r="A84257" s="3" t="s">
        <v>84373</v>
      </c>
      <c r="B84257" s="3" t="s">
        <v>74</v>
      </c>
    </row>
    <row r="84258" spans="1:2" x14ac:dyDescent="0.25">
      <c r="A84258" s="3" t="s">
        <v>84374</v>
      </c>
      <c r="B84258" s="3" t="s">
        <v>74</v>
      </c>
    </row>
    <row r="84259" spans="1:2" x14ac:dyDescent="0.25">
      <c r="A84259" s="3" t="s">
        <v>84375</v>
      </c>
      <c r="B84259" s="3" t="s">
        <v>74</v>
      </c>
    </row>
    <row r="84260" spans="1:2" x14ac:dyDescent="0.25">
      <c r="A84260" s="3" t="s">
        <v>84376</v>
      </c>
      <c r="B84260" s="3" t="s">
        <v>74</v>
      </c>
    </row>
    <row r="84261" spans="1:2" x14ac:dyDescent="0.25">
      <c r="A84261" s="3" t="s">
        <v>84377</v>
      </c>
      <c r="B84261" s="3" t="s">
        <v>74</v>
      </c>
    </row>
    <row r="84262" spans="1:2" x14ac:dyDescent="0.25">
      <c r="A84262" s="3" t="s">
        <v>84378</v>
      </c>
      <c r="B84262" s="3" t="s">
        <v>74</v>
      </c>
    </row>
    <row r="84263" spans="1:2" x14ac:dyDescent="0.25">
      <c r="A84263" s="3" t="s">
        <v>84379</v>
      </c>
      <c r="B84263" s="3" t="s">
        <v>74</v>
      </c>
    </row>
    <row r="84264" spans="1:2" x14ac:dyDescent="0.25">
      <c r="A84264" s="3" t="s">
        <v>84380</v>
      </c>
      <c r="B84264" s="3" t="s">
        <v>74</v>
      </c>
    </row>
    <row r="84265" spans="1:2" x14ac:dyDescent="0.25">
      <c r="A84265" s="3" t="s">
        <v>84381</v>
      </c>
      <c r="B84265" s="3" t="s">
        <v>74</v>
      </c>
    </row>
    <row r="84266" spans="1:2" x14ac:dyDescent="0.25">
      <c r="A84266" s="3" t="s">
        <v>84382</v>
      </c>
      <c r="B84266" s="3" t="s">
        <v>74</v>
      </c>
    </row>
    <row r="84267" spans="1:2" x14ac:dyDescent="0.25">
      <c r="A84267" s="3" t="s">
        <v>84383</v>
      </c>
      <c r="B84267" s="3" t="s">
        <v>74</v>
      </c>
    </row>
    <row r="84268" spans="1:2" x14ac:dyDescent="0.25">
      <c r="A84268" s="3" t="s">
        <v>84384</v>
      </c>
      <c r="B84268" s="3" t="s">
        <v>74</v>
      </c>
    </row>
    <row r="84269" spans="1:2" x14ac:dyDescent="0.25">
      <c r="A84269" s="3" t="s">
        <v>84385</v>
      </c>
      <c r="B84269" s="3" t="s">
        <v>74</v>
      </c>
    </row>
    <row r="84270" spans="1:2" x14ac:dyDescent="0.25">
      <c r="A84270" s="3" t="s">
        <v>84386</v>
      </c>
      <c r="B84270" s="3" t="s">
        <v>74</v>
      </c>
    </row>
    <row r="84271" spans="1:2" x14ac:dyDescent="0.25">
      <c r="A84271" s="3" t="s">
        <v>84387</v>
      </c>
      <c r="B84271" s="3" t="s">
        <v>74</v>
      </c>
    </row>
    <row r="84272" spans="1:2" x14ac:dyDescent="0.25">
      <c r="A84272" s="3" t="s">
        <v>84388</v>
      </c>
      <c r="B84272" s="3" t="s">
        <v>74</v>
      </c>
    </row>
    <row r="84273" spans="1:2" x14ac:dyDescent="0.25">
      <c r="A84273" s="3" t="s">
        <v>84389</v>
      </c>
      <c r="B84273" s="3" t="s">
        <v>74</v>
      </c>
    </row>
    <row r="84274" spans="1:2" x14ac:dyDescent="0.25">
      <c r="A84274" s="3" t="s">
        <v>84390</v>
      </c>
      <c r="B84274" s="3" t="s">
        <v>74</v>
      </c>
    </row>
    <row r="84275" spans="1:2" x14ac:dyDescent="0.25">
      <c r="A84275" s="3" t="s">
        <v>84391</v>
      </c>
      <c r="B84275" s="3" t="s">
        <v>74</v>
      </c>
    </row>
    <row r="84276" spans="1:2" x14ac:dyDescent="0.25">
      <c r="A84276" s="3" t="s">
        <v>84392</v>
      </c>
      <c r="B84276" s="3" t="s">
        <v>74</v>
      </c>
    </row>
    <row r="84277" spans="1:2" x14ac:dyDescent="0.25">
      <c r="A84277" s="3" t="s">
        <v>84393</v>
      </c>
      <c r="B84277" s="3" t="s">
        <v>74</v>
      </c>
    </row>
    <row r="84278" spans="1:2" x14ac:dyDescent="0.25">
      <c r="A84278" s="3" t="s">
        <v>84394</v>
      </c>
      <c r="B84278" s="3" t="s">
        <v>74</v>
      </c>
    </row>
    <row r="84279" spans="1:2" x14ac:dyDescent="0.25">
      <c r="A84279" s="3" t="s">
        <v>84395</v>
      </c>
      <c r="B84279" s="3" t="s">
        <v>74</v>
      </c>
    </row>
    <row r="84280" spans="1:2" x14ac:dyDescent="0.25">
      <c r="A84280" s="3" t="s">
        <v>84396</v>
      </c>
      <c r="B84280" s="3" t="s">
        <v>74</v>
      </c>
    </row>
    <row r="84281" spans="1:2" x14ac:dyDescent="0.25">
      <c r="A84281" s="3" t="s">
        <v>84397</v>
      </c>
      <c r="B84281" s="3" t="s">
        <v>74</v>
      </c>
    </row>
    <row r="84282" spans="1:2" x14ac:dyDescent="0.25">
      <c r="A84282" s="3" t="s">
        <v>84398</v>
      </c>
      <c r="B84282" s="3" t="s">
        <v>74</v>
      </c>
    </row>
    <row r="84283" spans="1:2" x14ac:dyDescent="0.25">
      <c r="A84283" s="3" t="s">
        <v>84399</v>
      </c>
      <c r="B84283" s="3" t="s">
        <v>74</v>
      </c>
    </row>
    <row r="84284" spans="1:2" x14ac:dyDescent="0.25">
      <c r="A84284" s="3" t="s">
        <v>84400</v>
      </c>
      <c r="B84284" s="3" t="s">
        <v>74</v>
      </c>
    </row>
    <row r="84285" spans="1:2" x14ac:dyDescent="0.25">
      <c r="A84285" s="3" t="s">
        <v>84401</v>
      </c>
      <c r="B84285" s="3" t="s">
        <v>74</v>
      </c>
    </row>
    <row r="84286" spans="1:2" x14ac:dyDescent="0.25">
      <c r="A84286" s="3" t="s">
        <v>84402</v>
      </c>
      <c r="B84286" s="3" t="s">
        <v>74</v>
      </c>
    </row>
    <row r="84287" spans="1:2" x14ac:dyDescent="0.25">
      <c r="A84287" s="3" t="s">
        <v>84403</v>
      </c>
      <c r="B84287" s="3" t="s">
        <v>74</v>
      </c>
    </row>
    <row r="84288" spans="1:2" x14ac:dyDescent="0.25">
      <c r="A84288" s="3" t="s">
        <v>84404</v>
      </c>
      <c r="B84288" s="3" t="s">
        <v>74</v>
      </c>
    </row>
    <row r="84289" spans="1:2" x14ac:dyDescent="0.25">
      <c r="A84289" s="3" t="s">
        <v>84405</v>
      </c>
      <c r="B84289" s="3" t="s">
        <v>74</v>
      </c>
    </row>
    <row r="84290" spans="1:2" x14ac:dyDescent="0.25">
      <c r="A84290" s="3" t="s">
        <v>84406</v>
      </c>
      <c r="B84290" s="3" t="s">
        <v>74</v>
      </c>
    </row>
    <row r="84291" spans="1:2" x14ac:dyDescent="0.25">
      <c r="A84291" s="3" t="s">
        <v>84407</v>
      </c>
      <c r="B84291" s="3" t="s">
        <v>74</v>
      </c>
    </row>
    <row r="84292" spans="1:2" x14ac:dyDescent="0.25">
      <c r="A84292" s="3" t="s">
        <v>84408</v>
      </c>
      <c r="B84292" s="3" t="s">
        <v>74</v>
      </c>
    </row>
    <row r="84293" spans="1:2" x14ac:dyDescent="0.25">
      <c r="A84293" s="3" t="s">
        <v>84409</v>
      </c>
      <c r="B84293" s="3" t="s">
        <v>74</v>
      </c>
    </row>
    <row r="84294" spans="1:2" x14ac:dyDescent="0.25">
      <c r="A84294" s="3" t="s">
        <v>84410</v>
      </c>
      <c r="B84294" s="3" t="s">
        <v>74</v>
      </c>
    </row>
    <row r="84295" spans="1:2" x14ac:dyDescent="0.25">
      <c r="A84295" s="3" t="s">
        <v>84411</v>
      </c>
      <c r="B84295" s="3" t="s">
        <v>74</v>
      </c>
    </row>
    <row r="84296" spans="1:2" x14ac:dyDescent="0.25">
      <c r="A84296" s="3" t="s">
        <v>84412</v>
      </c>
      <c r="B84296" s="3" t="s">
        <v>74</v>
      </c>
    </row>
    <row r="84297" spans="1:2" x14ac:dyDescent="0.25">
      <c r="A84297" s="3" t="s">
        <v>84413</v>
      </c>
      <c r="B84297" s="3" t="s">
        <v>74</v>
      </c>
    </row>
    <row r="84298" spans="1:2" x14ac:dyDescent="0.25">
      <c r="A84298" s="3" t="s">
        <v>84414</v>
      </c>
      <c r="B84298" s="3" t="s">
        <v>74</v>
      </c>
    </row>
    <row r="84299" spans="1:2" x14ac:dyDescent="0.25">
      <c r="A84299" s="3" t="s">
        <v>84415</v>
      </c>
      <c r="B84299" s="3" t="s">
        <v>74</v>
      </c>
    </row>
    <row r="84300" spans="1:2" x14ac:dyDescent="0.25">
      <c r="A84300" s="3" t="s">
        <v>84416</v>
      </c>
      <c r="B84300" s="3" t="s">
        <v>74</v>
      </c>
    </row>
    <row r="84301" spans="1:2" x14ac:dyDescent="0.25">
      <c r="A84301" s="3" t="s">
        <v>84417</v>
      </c>
      <c r="B84301" s="3" t="s">
        <v>74</v>
      </c>
    </row>
    <row r="84302" spans="1:2" x14ac:dyDescent="0.25">
      <c r="A84302" s="3" t="s">
        <v>84418</v>
      </c>
      <c r="B84302" s="3" t="s">
        <v>74</v>
      </c>
    </row>
    <row r="84303" spans="1:2" x14ac:dyDescent="0.25">
      <c r="A84303" s="3" t="s">
        <v>84419</v>
      </c>
      <c r="B84303" s="3" t="s">
        <v>74</v>
      </c>
    </row>
    <row r="84304" spans="1:2" x14ac:dyDescent="0.25">
      <c r="A84304" s="3" t="s">
        <v>84420</v>
      </c>
      <c r="B84304" s="3" t="s">
        <v>74</v>
      </c>
    </row>
    <row r="84305" spans="1:2" x14ac:dyDescent="0.25">
      <c r="A84305" s="3" t="s">
        <v>84421</v>
      </c>
      <c r="B84305" s="3" t="s">
        <v>74</v>
      </c>
    </row>
    <row r="84306" spans="1:2" x14ac:dyDescent="0.25">
      <c r="A84306" s="3" t="s">
        <v>84422</v>
      </c>
      <c r="B84306" s="3" t="s">
        <v>74</v>
      </c>
    </row>
    <row r="84307" spans="1:2" x14ac:dyDescent="0.25">
      <c r="A84307" s="3" t="s">
        <v>84423</v>
      </c>
      <c r="B84307" s="3" t="s">
        <v>34</v>
      </c>
    </row>
    <row r="84308" spans="1:2" x14ac:dyDescent="0.25">
      <c r="A84308" s="3" t="s">
        <v>84424</v>
      </c>
      <c r="B84308" s="3" t="s">
        <v>34</v>
      </c>
    </row>
    <row r="84309" spans="1:2" x14ac:dyDescent="0.25">
      <c r="A84309" s="3" t="s">
        <v>84425</v>
      </c>
      <c r="B84309" s="3" t="s">
        <v>34</v>
      </c>
    </row>
    <row r="84310" spans="1:2" x14ac:dyDescent="0.25">
      <c r="A84310" s="3" t="s">
        <v>84426</v>
      </c>
      <c r="B84310" s="3" t="s">
        <v>34</v>
      </c>
    </row>
    <row r="84311" spans="1:2" x14ac:dyDescent="0.25">
      <c r="A84311" s="3" t="s">
        <v>84427</v>
      </c>
      <c r="B84311" s="3" t="s">
        <v>34</v>
      </c>
    </row>
    <row r="84312" spans="1:2" x14ac:dyDescent="0.25">
      <c r="A84312" s="3" t="s">
        <v>84428</v>
      </c>
      <c r="B84312" s="3" t="s">
        <v>34</v>
      </c>
    </row>
    <row r="84313" spans="1:2" x14ac:dyDescent="0.25">
      <c r="A84313" s="3" t="s">
        <v>84429</v>
      </c>
      <c r="B84313" s="3" t="s">
        <v>34</v>
      </c>
    </row>
    <row r="84314" spans="1:2" x14ac:dyDescent="0.25">
      <c r="A84314" s="3" t="s">
        <v>84430</v>
      </c>
      <c r="B84314" s="3" t="s">
        <v>34</v>
      </c>
    </row>
    <row r="84315" spans="1:2" x14ac:dyDescent="0.25">
      <c r="A84315" s="3" t="s">
        <v>84431</v>
      </c>
      <c r="B84315" s="3" t="s">
        <v>34</v>
      </c>
    </row>
    <row r="84316" spans="1:2" x14ac:dyDescent="0.25">
      <c r="A84316" s="3" t="s">
        <v>84432</v>
      </c>
      <c r="B84316" s="3" t="s">
        <v>34</v>
      </c>
    </row>
    <row r="84317" spans="1:2" x14ac:dyDescent="0.25">
      <c r="A84317" s="3" t="s">
        <v>84433</v>
      </c>
      <c r="B84317" s="3" t="s">
        <v>34</v>
      </c>
    </row>
    <row r="84318" spans="1:2" x14ac:dyDescent="0.25">
      <c r="A84318" s="3" t="s">
        <v>84434</v>
      </c>
      <c r="B84318" s="3" t="s">
        <v>34</v>
      </c>
    </row>
    <row r="84319" spans="1:2" x14ac:dyDescent="0.25">
      <c r="A84319" s="3" t="s">
        <v>84435</v>
      </c>
      <c r="B84319" s="3" t="s">
        <v>34</v>
      </c>
    </row>
    <row r="84320" spans="1:2" x14ac:dyDescent="0.25">
      <c r="A84320" s="3" t="s">
        <v>84436</v>
      </c>
      <c r="B84320" s="3" t="s">
        <v>34</v>
      </c>
    </row>
    <row r="84321" spans="1:2" x14ac:dyDescent="0.25">
      <c r="A84321" s="3" t="s">
        <v>84437</v>
      </c>
      <c r="B84321" s="3" t="s">
        <v>34</v>
      </c>
    </row>
    <row r="84322" spans="1:2" x14ac:dyDescent="0.25">
      <c r="A84322" s="3" t="s">
        <v>84438</v>
      </c>
      <c r="B84322" s="3" t="s">
        <v>34</v>
      </c>
    </row>
    <row r="84323" spans="1:2" x14ac:dyDescent="0.25">
      <c r="A84323" s="3" t="s">
        <v>84439</v>
      </c>
      <c r="B84323" s="3" t="s">
        <v>34</v>
      </c>
    </row>
    <row r="84324" spans="1:2" x14ac:dyDescent="0.25">
      <c r="A84324" s="3" t="s">
        <v>84440</v>
      </c>
      <c r="B84324" s="3" t="s">
        <v>34</v>
      </c>
    </row>
    <row r="84325" spans="1:2" x14ac:dyDescent="0.25">
      <c r="A84325" s="3" t="s">
        <v>84441</v>
      </c>
      <c r="B84325" s="3" t="s">
        <v>34</v>
      </c>
    </row>
    <row r="84326" spans="1:2" x14ac:dyDescent="0.25">
      <c r="A84326" s="3" t="s">
        <v>84442</v>
      </c>
      <c r="B84326" s="3" t="s">
        <v>34</v>
      </c>
    </row>
    <row r="84327" spans="1:2" x14ac:dyDescent="0.25">
      <c r="A84327" s="3" t="s">
        <v>84443</v>
      </c>
      <c r="B84327" s="3" t="s">
        <v>34</v>
      </c>
    </row>
    <row r="84328" spans="1:2" x14ac:dyDescent="0.25">
      <c r="A84328" s="3" t="s">
        <v>84444</v>
      </c>
      <c r="B84328" s="3" t="s">
        <v>34</v>
      </c>
    </row>
    <row r="84329" spans="1:2" x14ac:dyDescent="0.25">
      <c r="A84329" s="3" t="s">
        <v>84445</v>
      </c>
      <c r="B84329" s="3" t="s">
        <v>34</v>
      </c>
    </row>
    <row r="84330" spans="1:2" x14ac:dyDescent="0.25">
      <c r="A84330" s="3" t="s">
        <v>84446</v>
      </c>
      <c r="B84330" s="3" t="s">
        <v>34</v>
      </c>
    </row>
    <row r="84331" spans="1:2" x14ac:dyDescent="0.25">
      <c r="A84331" s="3" t="s">
        <v>84447</v>
      </c>
      <c r="B84331" s="3" t="s">
        <v>34</v>
      </c>
    </row>
    <row r="84332" spans="1:2" x14ac:dyDescent="0.25">
      <c r="A84332" s="3" t="s">
        <v>84448</v>
      </c>
      <c r="B84332" s="3" t="s">
        <v>34</v>
      </c>
    </row>
    <row r="84333" spans="1:2" x14ac:dyDescent="0.25">
      <c r="A84333" s="3" t="s">
        <v>84449</v>
      </c>
      <c r="B84333" s="3" t="s">
        <v>34</v>
      </c>
    </row>
    <row r="84334" spans="1:2" x14ac:dyDescent="0.25">
      <c r="A84334" s="3" t="s">
        <v>84450</v>
      </c>
      <c r="B84334" s="3" t="s">
        <v>34</v>
      </c>
    </row>
    <row r="84335" spans="1:2" x14ac:dyDescent="0.25">
      <c r="A84335" s="3" t="s">
        <v>84451</v>
      </c>
      <c r="B84335" s="3" t="s">
        <v>34</v>
      </c>
    </row>
    <row r="84336" spans="1:2" x14ac:dyDescent="0.25">
      <c r="A84336" s="3" t="s">
        <v>84452</v>
      </c>
      <c r="B84336" s="3" t="s">
        <v>34</v>
      </c>
    </row>
    <row r="84337" spans="1:2" x14ac:dyDescent="0.25">
      <c r="A84337" s="3" t="s">
        <v>84453</v>
      </c>
      <c r="B84337" s="3" t="s">
        <v>34</v>
      </c>
    </row>
    <row r="84338" spans="1:2" x14ac:dyDescent="0.25">
      <c r="A84338" s="3" t="s">
        <v>84454</v>
      </c>
      <c r="B84338" s="3" t="s">
        <v>34</v>
      </c>
    </row>
    <row r="84339" spans="1:2" x14ac:dyDescent="0.25">
      <c r="A84339" s="3" t="s">
        <v>84455</v>
      </c>
      <c r="B84339" s="3" t="s">
        <v>34</v>
      </c>
    </row>
    <row r="84340" spans="1:2" x14ac:dyDescent="0.25">
      <c r="A84340" s="3" t="s">
        <v>84456</v>
      </c>
      <c r="B84340" s="3" t="s">
        <v>34</v>
      </c>
    </row>
    <row r="84341" spans="1:2" x14ac:dyDescent="0.25">
      <c r="A84341" s="3" t="s">
        <v>84457</v>
      </c>
      <c r="B84341" s="3" t="s">
        <v>34</v>
      </c>
    </row>
    <row r="84342" spans="1:2" x14ac:dyDescent="0.25">
      <c r="A84342" s="3" t="s">
        <v>84458</v>
      </c>
      <c r="B84342" s="3" t="s">
        <v>34</v>
      </c>
    </row>
    <row r="84343" spans="1:2" x14ac:dyDescent="0.25">
      <c r="A84343" s="3" t="s">
        <v>84459</v>
      </c>
      <c r="B84343" s="3" t="s">
        <v>34</v>
      </c>
    </row>
    <row r="84344" spans="1:2" x14ac:dyDescent="0.25">
      <c r="A84344" s="3" t="s">
        <v>84460</v>
      </c>
      <c r="B84344" s="3" t="s">
        <v>13854</v>
      </c>
    </row>
    <row r="84345" spans="1:2" x14ac:dyDescent="0.25">
      <c r="A84345" s="3" t="s">
        <v>84461</v>
      </c>
      <c r="B84345" s="3" t="s">
        <v>28</v>
      </c>
    </row>
    <row r="84346" spans="1:2" x14ac:dyDescent="0.25">
      <c r="A84346" s="3" t="s">
        <v>84462</v>
      </c>
      <c r="B84346" s="3" t="s">
        <v>28</v>
      </c>
    </row>
    <row r="84347" spans="1:2" x14ac:dyDescent="0.25">
      <c r="A84347" s="3" t="s">
        <v>84463</v>
      </c>
      <c r="B84347" s="3" t="s">
        <v>28</v>
      </c>
    </row>
    <row r="84348" spans="1:2" x14ac:dyDescent="0.25">
      <c r="A84348" s="3" t="s">
        <v>84464</v>
      </c>
      <c r="B84348" s="3" t="s">
        <v>28</v>
      </c>
    </row>
    <row r="84349" spans="1:2" x14ac:dyDescent="0.25">
      <c r="A84349" s="3" t="s">
        <v>84465</v>
      </c>
      <c r="B84349" s="3" t="s">
        <v>28</v>
      </c>
    </row>
    <row r="84350" spans="1:2" x14ac:dyDescent="0.25">
      <c r="A84350" s="3" t="s">
        <v>84466</v>
      </c>
      <c r="B84350" s="3" t="s">
        <v>28</v>
      </c>
    </row>
    <row r="84351" spans="1:2" x14ac:dyDescent="0.25">
      <c r="A84351" s="3" t="s">
        <v>84467</v>
      </c>
      <c r="B84351" s="3" t="s">
        <v>28</v>
      </c>
    </row>
    <row r="84352" spans="1:2" x14ac:dyDescent="0.25">
      <c r="A84352" s="3" t="s">
        <v>84468</v>
      </c>
      <c r="B84352" s="3" t="s">
        <v>28</v>
      </c>
    </row>
    <row r="84353" spans="1:2" x14ac:dyDescent="0.25">
      <c r="A84353" s="3" t="s">
        <v>84469</v>
      </c>
      <c r="B84353" s="3" t="s">
        <v>28</v>
      </c>
    </row>
    <row r="84354" spans="1:2" x14ac:dyDescent="0.25">
      <c r="A84354" s="3" t="s">
        <v>84470</v>
      </c>
      <c r="B84354" s="3" t="s">
        <v>28</v>
      </c>
    </row>
    <row r="84355" spans="1:2" x14ac:dyDescent="0.25">
      <c r="A84355" s="3" t="s">
        <v>84471</v>
      </c>
      <c r="B84355" s="3" t="s">
        <v>28</v>
      </c>
    </row>
    <row r="84356" spans="1:2" x14ac:dyDescent="0.25">
      <c r="A84356" s="3" t="s">
        <v>84472</v>
      </c>
      <c r="B84356" s="3" t="s">
        <v>28</v>
      </c>
    </row>
    <row r="84357" spans="1:2" x14ac:dyDescent="0.25">
      <c r="A84357" s="3" t="s">
        <v>84473</v>
      </c>
      <c r="B84357" s="3" t="s">
        <v>28</v>
      </c>
    </row>
    <row r="84358" spans="1:2" x14ac:dyDescent="0.25">
      <c r="A84358" s="3" t="s">
        <v>84474</v>
      </c>
      <c r="B84358" s="3" t="s">
        <v>28</v>
      </c>
    </row>
    <row r="84359" spans="1:2" x14ac:dyDescent="0.25">
      <c r="A84359" s="3" t="s">
        <v>84475</v>
      </c>
      <c r="B84359" s="3" t="s">
        <v>28</v>
      </c>
    </row>
    <row r="84360" spans="1:2" x14ac:dyDescent="0.25">
      <c r="A84360" s="3" t="s">
        <v>84476</v>
      </c>
      <c r="B84360" s="3" t="s">
        <v>28</v>
      </c>
    </row>
    <row r="84361" spans="1:2" x14ac:dyDescent="0.25">
      <c r="A84361" s="3" t="s">
        <v>84477</v>
      </c>
      <c r="B84361" s="3" t="s">
        <v>28</v>
      </c>
    </row>
    <row r="84362" spans="1:2" x14ac:dyDescent="0.25">
      <c r="A84362" s="3" t="s">
        <v>84478</v>
      </c>
      <c r="B84362" s="3" t="s">
        <v>28</v>
      </c>
    </row>
    <row r="84363" spans="1:2" x14ac:dyDescent="0.25">
      <c r="A84363" s="3" t="s">
        <v>84479</v>
      </c>
      <c r="B84363" s="3" t="s">
        <v>28</v>
      </c>
    </row>
    <row r="84364" spans="1:2" x14ac:dyDescent="0.25">
      <c r="A84364" s="3" t="s">
        <v>84480</v>
      </c>
      <c r="B84364" s="3" t="s">
        <v>28</v>
      </c>
    </row>
    <row r="84365" spans="1:2" x14ac:dyDescent="0.25">
      <c r="A84365" s="3" t="s">
        <v>84481</v>
      </c>
      <c r="B84365" s="3" t="s">
        <v>28</v>
      </c>
    </row>
    <row r="84366" spans="1:2" x14ac:dyDescent="0.25">
      <c r="A84366" s="3" t="s">
        <v>84482</v>
      </c>
      <c r="B84366" s="3" t="s">
        <v>28</v>
      </c>
    </row>
    <row r="84367" spans="1:2" x14ac:dyDescent="0.25">
      <c r="A84367" s="3" t="s">
        <v>84483</v>
      </c>
      <c r="B84367" s="3" t="s">
        <v>28</v>
      </c>
    </row>
    <row r="84368" spans="1:2" x14ac:dyDescent="0.25">
      <c r="A84368" s="3" t="s">
        <v>84484</v>
      </c>
      <c r="B84368" s="3" t="s">
        <v>28</v>
      </c>
    </row>
    <row r="84369" spans="1:2" x14ac:dyDescent="0.25">
      <c r="A84369" s="3" t="s">
        <v>84485</v>
      </c>
      <c r="B84369" s="3" t="s">
        <v>28</v>
      </c>
    </row>
    <row r="84370" spans="1:2" x14ac:dyDescent="0.25">
      <c r="A84370" s="3" t="s">
        <v>84486</v>
      </c>
      <c r="B84370" s="3" t="s">
        <v>28</v>
      </c>
    </row>
    <row r="84371" spans="1:2" x14ac:dyDescent="0.25">
      <c r="A84371" s="3" t="s">
        <v>84487</v>
      </c>
      <c r="B84371" s="3" t="s">
        <v>28</v>
      </c>
    </row>
    <row r="84372" spans="1:2" x14ac:dyDescent="0.25">
      <c r="A84372" s="3" t="s">
        <v>84488</v>
      </c>
      <c r="B84372" s="3" t="s">
        <v>92</v>
      </c>
    </row>
    <row r="84373" spans="1:2" x14ac:dyDescent="0.25">
      <c r="A84373" s="3" t="s">
        <v>84489</v>
      </c>
      <c r="B84373" s="3" t="s">
        <v>92</v>
      </c>
    </row>
    <row r="84374" spans="1:2" x14ac:dyDescent="0.25">
      <c r="A84374" s="3" t="s">
        <v>84490</v>
      </c>
      <c r="B84374" s="3" t="s">
        <v>92</v>
      </c>
    </row>
    <row r="84375" spans="1:2" x14ac:dyDescent="0.25">
      <c r="A84375" s="3" t="s">
        <v>84491</v>
      </c>
      <c r="B84375" s="3" t="s">
        <v>92</v>
      </c>
    </row>
    <row r="84376" spans="1:2" x14ac:dyDescent="0.25">
      <c r="A84376" s="3" t="s">
        <v>84492</v>
      </c>
      <c r="B84376" s="3" t="s">
        <v>92</v>
      </c>
    </row>
    <row r="84377" spans="1:2" x14ac:dyDescent="0.25">
      <c r="A84377" s="3" t="s">
        <v>84493</v>
      </c>
      <c r="B84377" s="3" t="s">
        <v>92</v>
      </c>
    </row>
    <row r="84378" spans="1:2" x14ac:dyDescent="0.25">
      <c r="A84378" s="3" t="s">
        <v>84494</v>
      </c>
      <c r="B84378" s="3" t="s">
        <v>92</v>
      </c>
    </row>
    <row r="84379" spans="1:2" x14ac:dyDescent="0.25">
      <c r="A84379" s="3" t="s">
        <v>84495</v>
      </c>
      <c r="B84379" s="3" t="s">
        <v>92</v>
      </c>
    </row>
    <row r="84380" spans="1:2" x14ac:dyDescent="0.25">
      <c r="A84380" s="3" t="s">
        <v>84496</v>
      </c>
      <c r="B84380" s="3" t="s">
        <v>92</v>
      </c>
    </row>
    <row r="84381" spans="1:2" x14ac:dyDescent="0.25">
      <c r="A84381" s="3" t="s">
        <v>84497</v>
      </c>
      <c r="B84381" s="3" t="s">
        <v>92</v>
      </c>
    </row>
    <row r="84382" spans="1:2" x14ac:dyDescent="0.25">
      <c r="A84382" s="3" t="s">
        <v>84498</v>
      </c>
      <c r="B84382" s="3" t="s">
        <v>92</v>
      </c>
    </row>
    <row r="84383" spans="1:2" x14ac:dyDescent="0.25">
      <c r="A84383" s="3" t="s">
        <v>84499</v>
      </c>
      <c r="B84383" s="3" t="s">
        <v>92</v>
      </c>
    </row>
    <row r="84384" spans="1:2" x14ac:dyDescent="0.25">
      <c r="A84384" s="3" t="s">
        <v>84500</v>
      </c>
      <c r="B84384" s="3" t="s">
        <v>92</v>
      </c>
    </row>
    <row r="84385" spans="1:2" x14ac:dyDescent="0.25">
      <c r="A84385" s="3" t="s">
        <v>84501</v>
      </c>
      <c r="B84385" s="3" t="s">
        <v>92</v>
      </c>
    </row>
    <row r="84386" spans="1:2" x14ac:dyDescent="0.25">
      <c r="A84386" s="3" t="s">
        <v>84502</v>
      </c>
      <c r="B84386" s="3" t="s">
        <v>92</v>
      </c>
    </row>
    <row r="84387" spans="1:2" x14ac:dyDescent="0.25">
      <c r="A84387" s="3" t="s">
        <v>84503</v>
      </c>
      <c r="B84387" s="3" t="s">
        <v>92</v>
      </c>
    </row>
    <row r="84388" spans="1:2" x14ac:dyDescent="0.25">
      <c r="A84388" s="3" t="s">
        <v>84504</v>
      </c>
      <c r="B84388" s="3" t="s">
        <v>92</v>
      </c>
    </row>
    <row r="84389" spans="1:2" x14ac:dyDescent="0.25">
      <c r="A84389" s="3" t="s">
        <v>84505</v>
      </c>
      <c r="B84389" s="3" t="s">
        <v>92</v>
      </c>
    </row>
    <row r="84390" spans="1:2" x14ac:dyDescent="0.25">
      <c r="A84390" s="3" t="s">
        <v>84506</v>
      </c>
      <c r="B84390" s="3" t="s">
        <v>92</v>
      </c>
    </row>
    <row r="84391" spans="1:2" x14ac:dyDescent="0.25">
      <c r="A84391" s="3" t="s">
        <v>84507</v>
      </c>
      <c r="B84391" s="3" t="s">
        <v>92</v>
      </c>
    </row>
    <row r="84392" spans="1:2" x14ac:dyDescent="0.25">
      <c r="A84392" s="3" t="s">
        <v>84508</v>
      </c>
      <c r="B84392" s="3" t="s">
        <v>92</v>
      </c>
    </row>
    <row r="84393" spans="1:2" x14ac:dyDescent="0.25">
      <c r="A84393" s="3" t="s">
        <v>84509</v>
      </c>
      <c r="B84393" s="3" t="s">
        <v>92</v>
      </c>
    </row>
    <row r="84394" spans="1:2" x14ac:dyDescent="0.25">
      <c r="A84394" s="3" t="s">
        <v>84510</v>
      </c>
      <c r="B84394" s="3" t="s">
        <v>92</v>
      </c>
    </row>
    <row r="84395" spans="1:2" x14ac:dyDescent="0.25">
      <c r="A84395" s="3" t="s">
        <v>84511</v>
      </c>
      <c r="B84395" s="3" t="s">
        <v>92</v>
      </c>
    </row>
    <row r="84396" spans="1:2" x14ac:dyDescent="0.25">
      <c r="A84396" s="3" t="s">
        <v>84512</v>
      </c>
      <c r="B84396" s="3" t="s">
        <v>92</v>
      </c>
    </row>
    <row r="84397" spans="1:2" x14ac:dyDescent="0.25">
      <c r="A84397" s="3" t="s">
        <v>84513</v>
      </c>
      <c r="B84397" s="3" t="s">
        <v>92</v>
      </c>
    </row>
    <row r="84398" spans="1:2" x14ac:dyDescent="0.25">
      <c r="A84398" s="3" t="s">
        <v>84514</v>
      </c>
      <c r="B84398" s="3" t="s">
        <v>92</v>
      </c>
    </row>
    <row r="84399" spans="1:2" x14ac:dyDescent="0.25">
      <c r="A84399" s="3" t="s">
        <v>84515</v>
      </c>
      <c r="B84399" s="3" t="s">
        <v>92</v>
      </c>
    </row>
    <row r="84400" spans="1:2" x14ac:dyDescent="0.25">
      <c r="A84400" s="3" t="s">
        <v>84516</v>
      </c>
      <c r="B84400" s="3" t="s">
        <v>92</v>
      </c>
    </row>
    <row r="84401" spans="1:2" x14ac:dyDescent="0.25">
      <c r="A84401" s="3" t="s">
        <v>84517</v>
      </c>
      <c r="B84401" s="3" t="s">
        <v>92</v>
      </c>
    </row>
    <row r="84402" spans="1:2" x14ac:dyDescent="0.25">
      <c r="A84402" s="3" t="s">
        <v>84518</v>
      </c>
      <c r="B84402" s="3" t="s">
        <v>92</v>
      </c>
    </row>
    <row r="84403" spans="1:2" x14ac:dyDescent="0.25">
      <c r="A84403" s="3" t="s">
        <v>84519</v>
      </c>
      <c r="B84403" s="3" t="s">
        <v>92</v>
      </c>
    </row>
    <row r="84404" spans="1:2" x14ac:dyDescent="0.25">
      <c r="A84404" s="3" t="s">
        <v>84520</v>
      </c>
      <c r="B84404" s="3" t="s">
        <v>92</v>
      </c>
    </row>
    <row r="84405" spans="1:2" x14ac:dyDescent="0.25">
      <c r="A84405" s="3" t="s">
        <v>84521</v>
      </c>
      <c r="B84405" s="3" t="s">
        <v>92</v>
      </c>
    </row>
    <row r="84406" spans="1:2" x14ac:dyDescent="0.25">
      <c r="A84406" s="3" t="s">
        <v>84522</v>
      </c>
      <c r="B84406" s="3" t="s">
        <v>92</v>
      </c>
    </row>
    <row r="84407" spans="1:2" x14ac:dyDescent="0.25">
      <c r="A84407" s="3" t="s">
        <v>84523</v>
      </c>
      <c r="B84407" s="3" t="s">
        <v>92</v>
      </c>
    </row>
    <row r="84408" spans="1:2" x14ac:dyDescent="0.25">
      <c r="A84408" s="3" t="s">
        <v>84524</v>
      </c>
      <c r="B84408" s="3" t="s">
        <v>92</v>
      </c>
    </row>
    <row r="84409" spans="1:2" x14ac:dyDescent="0.25">
      <c r="A84409" s="3" t="s">
        <v>84525</v>
      </c>
      <c r="B84409" s="3" t="s">
        <v>92</v>
      </c>
    </row>
    <row r="84410" spans="1:2" x14ac:dyDescent="0.25">
      <c r="A84410" s="3" t="s">
        <v>84526</v>
      </c>
      <c r="B84410" s="3" t="s">
        <v>92</v>
      </c>
    </row>
    <row r="84411" spans="1:2" x14ac:dyDescent="0.25">
      <c r="A84411" s="3" t="s">
        <v>84527</v>
      </c>
      <c r="B84411" s="3" t="s">
        <v>92</v>
      </c>
    </row>
    <row r="84412" spans="1:2" x14ac:dyDescent="0.25">
      <c r="A84412" s="3" t="s">
        <v>84528</v>
      </c>
      <c r="B84412" s="3" t="s">
        <v>92</v>
      </c>
    </row>
    <row r="84413" spans="1:2" x14ac:dyDescent="0.25">
      <c r="A84413" s="3" t="s">
        <v>84529</v>
      </c>
      <c r="B84413" s="3" t="s">
        <v>92</v>
      </c>
    </row>
    <row r="84414" spans="1:2" x14ac:dyDescent="0.25">
      <c r="A84414" s="3" t="s">
        <v>84530</v>
      </c>
      <c r="B84414" s="3" t="s">
        <v>92</v>
      </c>
    </row>
    <row r="84415" spans="1:2" x14ac:dyDescent="0.25">
      <c r="A84415" s="3" t="s">
        <v>84531</v>
      </c>
      <c r="B84415" s="3" t="s">
        <v>92</v>
      </c>
    </row>
    <row r="84416" spans="1:2" x14ac:dyDescent="0.25">
      <c r="A84416" s="3" t="s">
        <v>84532</v>
      </c>
      <c r="B84416" s="3" t="s">
        <v>92</v>
      </c>
    </row>
    <row r="84417" spans="1:2" x14ac:dyDescent="0.25">
      <c r="A84417" s="3" t="s">
        <v>84533</v>
      </c>
      <c r="B84417" s="3" t="s">
        <v>92</v>
      </c>
    </row>
    <row r="84418" spans="1:2" x14ac:dyDescent="0.25">
      <c r="A84418" s="3" t="s">
        <v>84534</v>
      </c>
      <c r="B84418" s="3" t="s">
        <v>92</v>
      </c>
    </row>
    <row r="84419" spans="1:2" x14ac:dyDescent="0.25">
      <c r="A84419" s="3" t="s">
        <v>84535</v>
      </c>
      <c r="B84419" s="3" t="s">
        <v>92</v>
      </c>
    </row>
    <row r="84420" spans="1:2" x14ac:dyDescent="0.25">
      <c r="A84420" s="3" t="s">
        <v>84536</v>
      </c>
      <c r="B84420" s="3" t="s">
        <v>92</v>
      </c>
    </row>
    <row r="84421" spans="1:2" x14ac:dyDescent="0.25">
      <c r="A84421" s="3" t="s">
        <v>84537</v>
      </c>
      <c r="B84421" s="3" t="s">
        <v>92</v>
      </c>
    </row>
    <row r="84422" spans="1:2" x14ac:dyDescent="0.25">
      <c r="A84422" s="3" t="s">
        <v>84538</v>
      </c>
      <c r="B84422" s="3" t="s">
        <v>35</v>
      </c>
    </row>
    <row r="84423" spans="1:2" x14ac:dyDescent="0.25">
      <c r="A84423" s="3" t="s">
        <v>84539</v>
      </c>
      <c r="B84423" s="3" t="s">
        <v>35</v>
      </c>
    </row>
    <row r="84424" spans="1:2" x14ac:dyDescent="0.25">
      <c r="A84424" s="3" t="s">
        <v>84540</v>
      </c>
      <c r="B84424" s="3" t="s">
        <v>35</v>
      </c>
    </row>
    <row r="84425" spans="1:2" x14ac:dyDescent="0.25">
      <c r="A84425" s="3" t="s">
        <v>84541</v>
      </c>
      <c r="B84425" s="3" t="s">
        <v>35</v>
      </c>
    </row>
    <row r="84426" spans="1:2" x14ac:dyDescent="0.25">
      <c r="A84426" s="3" t="s">
        <v>84542</v>
      </c>
      <c r="B84426" s="3" t="s">
        <v>35</v>
      </c>
    </row>
    <row r="84427" spans="1:2" x14ac:dyDescent="0.25">
      <c r="A84427" s="3" t="s">
        <v>84543</v>
      </c>
      <c r="B84427" s="3" t="s">
        <v>35</v>
      </c>
    </row>
    <row r="84428" spans="1:2" x14ac:dyDescent="0.25">
      <c r="A84428" s="3" t="s">
        <v>84544</v>
      </c>
      <c r="B84428" s="3" t="s">
        <v>35</v>
      </c>
    </row>
    <row r="84429" spans="1:2" x14ac:dyDescent="0.25">
      <c r="A84429" s="3" t="s">
        <v>84545</v>
      </c>
      <c r="B84429" s="3" t="s">
        <v>35</v>
      </c>
    </row>
    <row r="84430" spans="1:2" x14ac:dyDescent="0.25">
      <c r="A84430" s="3" t="s">
        <v>84546</v>
      </c>
      <c r="B84430" s="3" t="s">
        <v>35</v>
      </c>
    </row>
    <row r="84431" spans="1:2" x14ac:dyDescent="0.25">
      <c r="A84431" s="3" t="s">
        <v>84547</v>
      </c>
      <c r="B84431" s="3" t="s">
        <v>35</v>
      </c>
    </row>
    <row r="84432" spans="1:2" x14ac:dyDescent="0.25">
      <c r="A84432" s="3" t="s">
        <v>84548</v>
      </c>
      <c r="B84432" s="3" t="s">
        <v>35</v>
      </c>
    </row>
    <row r="84433" spans="1:2" x14ac:dyDescent="0.25">
      <c r="A84433" s="3" t="s">
        <v>84549</v>
      </c>
      <c r="B84433" s="3" t="s">
        <v>35</v>
      </c>
    </row>
    <row r="84434" spans="1:2" x14ac:dyDescent="0.25">
      <c r="A84434" s="3" t="s">
        <v>84550</v>
      </c>
      <c r="B84434" s="3" t="s">
        <v>35</v>
      </c>
    </row>
    <row r="84435" spans="1:2" x14ac:dyDescent="0.25">
      <c r="A84435" s="3" t="s">
        <v>84551</v>
      </c>
      <c r="B84435" s="3" t="s">
        <v>35</v>
      </c>
    </row>
    <row r="84436" spans="1:2" x14ac:dyDescent="0.25">
      <c r="A84436" s="3" t="s">
        <v>84552</v>
      </c>
      <c r="B84436" s="3" t="s">
        <v>35</v>
      </c>
    </row>
    <row r="84437" spans="1:2" x14ac:dyDescent="0.25">
      <c r="A84437" s="3" t="s">
        <v>84553</v>
      </c>
      <c r="B84437" s="3" t="s">
        <v>35</v>
      </c>
    </row>
    <row r="84438" spans="1:2" x14ac:dyDescent="0.25">
      <c r="A84438" s="3" t="s">
        <v>84554</v>
      </c>
      <c r="B84438" s="3" t="s">
        <v>35</v>
      </c>
    </row>
    <row r="84439" spans="1:2" x14ac:dyDescent="0.25">
      <c r="A84439" s="3" t="s">
        <v>84555</v>
      </c>
      <c r="B84439" s="3" t="s">
        <v>35</v>
      </c>
    </row>
    <row r="84440" spans="1:2" x14ac:dyDescent="0.25">
      <c r="A84440" s="3" t="s">
        <v>84556</v>
      </c>
      <c r="B84440" s="3" t="s">
        <v>35</v>
      </c>
    </row>
    <row r="84441" spans="1:2" x14ac:dyDescent="0.25">
      <c r="A84441" s="3" t="s">
        <v>84557</v>
      </c>
      <c r="B84441" s="3" t="s">
        <v>35</v>
      </c>
    </row>
    <row r="84442" spans="1:2" x14ac:dyDescent="0.25">
      <c r="A84442" s="3" t="s">
        <v>84558</v>
      </c>
      <c r="B84442" s="3" t="s">
        <v>35</v>
      </c>
    </row>
    <row r="84443" spans="1:2" x14ac:dyDescent="0.25">
      <c r="A84443" s="3" t="s">
        <v>84559</v>
      </c>
      <c r="B84443" s="3" t="s">
        <v>35</v>
      </c>
    </row>
    <row r="84444" spans="1:2" x14ac:dyDescent="0.25">
      <c r="A84444" s="3" t="s">
        <v>84560</v>
      </c>
      <c r="B84444" s="3" t="s">
        <v>35</v>
      </c>
    </row>
    <row r="84445" spans="1:2" x14ac:dyDescent="0.25">
      <c r="A84445" s="3" t="s">
        <v>84561</v>
      </c>
      <c r="B84445" s="3" t="s">
        <v>35</v>
      </c>
    </row>
    <row r="84446" spans="1:2" x14ac:dyDescent="0.25">
      <c r="A84446" s="3" t="s">
        <v>84562</v>
      </c>
      <c r="B84446" s="3" t="s">
        <v>35</v>
      </c>
    </row>
    <row r="84447" spans="1:2" x14ac:dyDescent="0.25">
      <c r="A84447" s="3" t="s">
        <v>84563</v>
      </c>
      <c r="B84447" s="3" t="s">
        <v>35</v>
      </c>
    </row>
    <row r="84448" spans="1:2" x14ac:dyDescent="0.25">
      <c r="A84448" s="3" t="s">
        <v>84564</v>
      </c>
      <c r="B84448" s="3" t="s">
        <v>35</v>
      </c>
    </row>
    <row r="84449" spans="1:2" x14ac:dyDescent="0.25">
      <c r="A84449" s="3" t="s">
        <v>84565</v>
      </c>
      <c r="B84449" s="3" t="s">
        <v>35</v>
      </c>
    </row>
    <row r="84450" spans="1:2" x14ac:dyDescent="0.25">
      <c r="A84450" s="3" t="s">
        <v>84566</v>
      </c>
      <c r="B84450" s="3" t="s">
        <v>35</v>
      </c>
    </row>
    <row r="84451" spans="1:2" x14ac:dyDescent="0.25">
      <c r="A84451" s="3" t="s">
        <v>84567</v>
      </c>
      <c r="B84451" s="3" t="s">
        <v>35</v>
      </c>
    </row>
    <row r="84452" spans="1:2" x14ac:dyDescent="0.25">
      <c r="A84452" s="3" t="s">
        <v>84568</v>
      </c>
      <c r="B84452" s="3" t="s">
        <v>35</v>
      </c>
    </row>
    <row r="84453" spans="1:2" x14ac:dyDescent="0.25">
      <c r="A84453" s="3" t="s">
        <v>84569</v>
      </c>
      <c r="B84453" s="3" t="s">
        <v>35</v>
      </c>
    </row>
    <row r="84454" spans="1:2" x14ac:dyDescent="0.25">
      <c r="A84454" s="3" t="s">
        <v>84570</v>
      </c>
      <c r="B84454" s="3" t="s">
        <v>35</v>
      </c>
    </row>
    <row r="84455" spans="1:2" x14ac:dyDescent="0.25">
      <c r="A84455" s="3" t="s">
        <v>84571</v>
      </c>
      <c r="B84455" s="3" t="s">
        <v>35</v>
      </c>
    </row>
    <row r="84456" spans="1:2" x14ac:dyDescent="0.25">
      <c r="A84456" s="3" t="s">
        <v>84572</v>
      </c>
      <c r="B84456" s="3" t="s">
        <v>35</v>
      </c>
    </row>
    <row r="84457" spans="1:2" x14ac:dyDescent="0.25">
      <c r="A84457" s="3" t="s">
        <v>84573</v>
      </c>
      <c r="B84457" s="3" t="s">
        <v>35</v>
      </c>
    </row>
    <row r="84458" spans="1:2" x14ac:dyDescent="0.25">
      <c r="A84458" s="3" t="s">
        <v>84574</v>
      </c>
      <c r="B84458" s="3" t="s">
        <v>35</v>
      </c>
    </row>
    <row r="84459" spans="1:2" x14ac:dyDescent="0.25">
      <c r="A84459" s="3" t="s">
        <v>84575</v>
      </c>
      <c r="B84459" s="3" t="s">
        <v>35</v>
      </c>
    </row>
    <row r="84460" spans="1:2" x14ac:dyDescent="0.25">
      <c r="A84460" s="3" t="s">
        <v>84576</v>
      </c>
      <c r="B84460" s="3" t="s">
        <v>35</v>
      </c>
    </row>
    <row r="84461" spans="1:2" x14ac:dyDescent="0.25">
      <c r="A84461" s="3" t="s">
        <v>84577</v>
      </c>
      <c r="B84461" s="3" t="s">
        <v>35</v>
      </c>
    </row>
    <row r="84462" spans="1:2" x14ac:dyDescent="0.25">
      <c r="A84462" s="3" t="s">
        <v>84578</v>
      </c>
      <c r="B84462" s="3" t="s">
        <v>35</v>
      </c>
    </row>
    <row r="84463" spans="1:2" x14ac:dyDescent="0.25">
      <c r="A84463" s="3" t="s">
        <v>84579</v>
      </c>
      <c r="B84463" s="3" t="s">
        <v>35</v>
      </c>
    </row>
    <row r="84464" spans="1:2" x14ac:dyDescent="0.25">
      <c r="A84464" s="3" t="s">
        <v>84580</v>
      </c>
      <c r="B84464" s="3" t="s">
        <v>35</v>
      </c>
    </row>
    <row r="84465" spans="1:2" x14ac:dyDescent="0.25">
      <c r="A84465" s="3" t="s">
        <v>84581</v>
      </c>
      <c r="B84465" s="3" t="s">
        <v>35</v>
      </c>
    </row>
    <row r="84466" spans="1:2" x14ac:dyDescent="0.25">
      <c r="A84466" s="3" t="s">
        <v>84582</v>
      </c>
      <c r="B84466" s="3" t="s">
        <v>35</v>
      </c>
    </row>
    <row r="84467" spans="1:2" x14ac:dyDescent="0.25">
      <c r="A84467" s="3" t="s">
        <v>84583</v>
      </c>
      <c r="B84467" s="3" t="s">
        <v>35</v>
      </c>
    </row>
    <row r="84468" spans="1:2" x14ac:dyDescent="0.25">
      <c r="A84468" s="3" t="s">
        <v>84584</v>
      </c>
      <c r="B84468" s="3" t="s">
        <v>35</v>
      </c>
    </row>
    <row r="84469" spans="1:2" x14ac:dyDescent="0.25">
      <c r="A84469" s="3" t="s">
        <v>84585</v>
      </c>
      <c r="B84469" s="3" t="s">
        <v>35</v>
      </c>
    </row>
    <row r="84470" spans="1:2" x14ac:dyDescent="0.25">
      <c r="A84470" s="3" t="s">
        <v>84586</v>
      </c>
      <c r="B84470" s="3" t="s">
        <v>35</v>
      </c>
    </row>
    <row r="84471" spans="1:2" x14ac:dyDescent="0.25">
      <c r="A84471" s="3" t="s">
        <v>84587</v>
      </c>
      <c r="B84471" s="3" t="s">
        <v>35</v>
      </c>
    </row>
    <row r="84472" spans="1:2" x14ac:dyDescent="0.25">
      <c r="A84472" s="3" t="s">
        <v>84588</v>
      </c>
      <c r="B84472" s="3" t="s">
        <v>35</v>
      </c>
    </row>
    <row r="84473" spans="1:2" x14ac:dyDescent="0.25">
      <c r="A84473" s="3" t="s">
        <v>84589</v>
      </c>
      <c r="B84473" s="3" t="s">
        <v>35</v>
      </c>
    </row>
    <row r="84474" spans="1:2" x14ac:dyDescent="0.25">
      <c r="A84474" s="3" t="s">
        <v>84590</v>
      </c>
      <c r="B84474" s="3" t="s">
        <v>35</v>
      </c>
    </row>
    <row r="84475" spans="1:2" x14ac:dyDescent="0.25">
      <c r="A84475" s="3" t="s">
        <v>84591</v>
      </c>
      <c r="B84475" s="3" t="s">
        <v>35</v>
      </c>
    </row>
    <row r="84476" spans="1:2" x14ac:dyDescent="0.25">
      <c r="A84476" s="3" t="s">
        <v>84592</v>
      </c>
      <c r="B84476" s="3" t="s">
        <v>35</v>
      </c>
    </row>
    <row r="84477" spans="1:2" x14ac:dyDescent="0.25">
      <c r="A84477" s="3" t="s">
        <v>84593</v>
      </c>
      <c r="B84477" s="3" t="s">
        <v>35</v>
      </c>
    </row>
    <row r="84478" spans="1:2" x14ac:dyDescent="0.25">
      <c r="A84478" s="3" t="s">
        <v>84594</v>
      </c>
      <c r="B84478" s="3" t="s">
        <v>35</v>
      </c>
    </row>
    <row r="84479" spans="1:2" x14ac:dyDescent="0.25">
      <c r="A84479" s="3" t="s">
        <v>84595</v>
      </c>
      <c r="B84479" s="3" t="s">
        <v>35</v>
      </c>
    </row>
    <row r="84480" spans="1:2" x14ac:dyDescent="0.25">
      <c r="A84480" s="3" t="s">
        <v>84596</v>
      </c>
      <c r="B84480" s="3" t="s">
        <v>35</v>
      </c>
    </row>
    <row r="84481" spans="1:2" x14ac:dyDescent="0.25">
      <c r="A84481" s="3" t="s">
        <v>84597</v>
      </c>
      <c r="B84481" s="3" t="s">
        <v>35</v>
      </c>
    </row>
    <row r="84482" spans="1:2" x14ac:dyDescent="0.25">
      <c r="A84482" s="3" t="s">
        <v>84598</v>
      </c>
      <c r="B84482" s="3" t="s">
        <v>35</v>
      </c>
    </row>
    <row r="84483" spans="1:2" x14ac:dyDescent="0.25">
      <c r="A84483" s="3" t="s">
        <v>84599</v>
      </c>
      <c r="B84483" s="3" t="s">
        <v>35</v>
      </c>
    </row>
    <row r="84484" spans="1:2" x14ac:dyDescent="0.25">
      <c r="A84484" s="3" t="s">
        <v>84600</v>
      </c>
      <c r="B84484" s="3" t="s">
        <v>35</v>
      </c>
    </row>
    <row r="84485" spans="1:2" x14ac:dyDescent="0.25">
      <c r="A84485" s="3" t="s">
        <v>84601</v>
      </c>
      <c r="B84485" s="3" t="s">
        <v>35</v>
      </c>
    </row>
    <row r="84486" spans="1:2" x14ac:dyDescent="0.25">
      <c r="A84486" s="3" t="s">
        <v>84602</v>
      </c>
      <c r="B84486" s="3" t="s">
        <v>35</v>
      </c>
    </row>
    <row r="84487" spans="1:2" x14ac:dyDescent="0.25">
      <c r="A84487" s="3" t="s">
        <v>84603</v>
      </c>
      <c r="B84487" s="3" t="s">
        <v>35</v>
      </c>
    </row>
    <row r="84488" spans="1:2" x14ac:dyDescent="0.25">
      <c r="A84488" s="3" t="s">
        <v>84604</v>
      </c>
      <c r="B84488" s="3" t="s">
        <v>35</v>
      </c>
    </row>
    <row r="84489" spans="1:2" x14ac:dyDescent="0.25">
      <c r="A84489" s="3" t="s">
        <v>84605</v>
      </c>
      <c r="B84489" s="3" t="s">
        <v>35</v>
      </c>
    </row>
    <row r="84490" spans="1:2" x14ac:dyDescent="0.25">
      <c r="A84490" s="3" t="s">
        <v>84606</v>
      </c>
      <c r="B84490" s="3" t="s">
        <v>35</v>
      </c>
    </row>
    <row r="84491" spans="1:2" x14ac:dyDescent="0.25">
      <c r="A84491" s="3" t="s">
        <v>84607</v>
      </c>
      <c r="B84491" s="3" t="s">
        <v>35</v>
      </c>
    </row>
    <row r="84492" spans="1:2" x14ac:dyDescent="0.25">
      <c r="A84492" s="3" t="s">
        <v>84608</v>
      </c>
      <c r="B84492" s="3" t="s">
        <v>35</v>
      </c>
    </row>
    <row r="84493" spans="1:2" x14ac:dyDescent="0.25">
      <c r="A84493" s="3" t="s">
        <v>84609</v>
      </c>
      <c r="B84493" s="3" t="s">
        <v>35</v>
      </c>
    </row>
    <row r="84494" spans="1:2" x14ac:dyDescent="0.25">
      <c r="A84494" s="3" t="s">
        <v>84610</v>
      </c>
      <c r="B84494" s="3" t="s">
        <v>35</v>
      </c>
    </row>
    <row r="84495" spans="1:2" x14ac:dyDescent="0.25">
      <c r="A84495" s="3" t="s">
        <v>84611</v>
      </c>
      <c r="B84495" s="3" t="s">
        <v>35</v>
      </c>
    </row>
    <row r="84496" spans="1:2" x14ac:dyDescent="0.25">
      <c r="A84496" s="3" t="s">
        <v>84612</v>
      </c>
      <c r="B84496" s="3" t="s">
        <v>35</v>
      </c>
    </row>
    <row r="84497" spans="1:2" x14ac:dyDescent="0.25">
      <c r="A84497" s="3" t="s">
        <v>84613</v>
      </c>
      <c r="B84497" s="3" t="s">
        <v>35</v>
      </c>
    </row>
    <row r="84498" spans="1:2" x14ac:dyDescent="0.25">
      <c r="A84498" s="3" t="s">
        <v>84614</v>
      </c>
      <c r="B84498" s="3" t="s">
        <v>35</v>
      </c>
    </row>
    <row r="84499" spans="1:2" x14ac:dyDescent="0.25">
      <c r="A84499" s="3" t="s">
        <v>84615</v>
      </c>
      <c r="B84499" s="3" t="s">
        <v>35</v>
      </c>
    </row>
    <row r="84500" spans="1:2" x14ac:dyDescent="0.25">
      <c r="A84500" s="3" t="s">
        <v>84616</v>
      </c>
      <c r="B84500" s="3" t="s">
        <v>35</v>
      </c>
    </row>
    <row r="84501" spans="1:2" x14ac:dyDescent="0.25">
      <c r="A84501" s="3" t="s">
        <v>84617</v>
      </c>
      <c r="B84501" s="3" t="s">
        <v>35</v>
      </c>
    </row>
    <row r="84502" spans="1:2" x14ac:dyDescent="0.25">
      <c r="A84502" s="3" t="s">
        <v>84618</v>
      </c>
      <c r="B84502" s="3" t="s">
        <v>35</v>
      </c>
    </row>
    <row r="84503" spans="1:2" x14ac:dyDescent="0.25">
      <c r="A84503" s="3" t="s">
        <v>84619</v>
      </c>
      <c r="B84503" s="3" t="s">
        <v>35</v>
      </c>
    </row>
    <row r="84504" spans="1:2" x14ac:dyDescent="0.25">
      <c r="A84504" s="3" t="s">
        <v>84620</v>
      </c>
      <c r="B84504" s="3" t="s">
        <v>35</v>
      </c>
    </row>
    <row r="84505" spans="1:2" x14ac:dyDescent="0.25">
      <c r="A84505" s="3" t="s">
        <v>84621</v>
      </c>
      <c r="B84505" s="3" t="s">
        <v>35</v>
      </c>
    </row>
    <row r="84506" spans="1:2" x14ac:dyDescent="0.25">
      <c r="A84506" s="3" t="s">
        <v>84622</v>
      </c>
      <c r="B84506" s="3" t="s">
        <v>35</v>
      </c>
    </row>
    <row r="84507" spans="1:2" x14ac:dyDescent="0.25">
      <c r="A84507" s="3" t="s">
        <v>84623</v>
      </c>
      <c r="B84507" s="3" t="s">
        <v>35</v>
      </c>
    </row>
    <row r="84508" spans="1:2" x14ac:dyDescent="0.25">
      <c r="A84508" s="3" t="s">
        <v>84624</v>
      </c>
      <c r="B84508" s="3" t="s">
        <v>35</v>
      </c>
    </row>
    <row r="84509" spans="1:2" x14ac:dyDescent="0.25">
      <c r="A84509" s="3" t="s">
        <v>84625</v>
      </c>
      <c r="B84509" s="3" t="s">
        <v>35</v>
      </c>
    </row>
    <row r="84510" spans="1:2" x14ac:dyDescent="0.25">
      <c r="A84510" s="3" t="s">
        <v>84626</v>
      </c>
      <c r="B84510" s="3" t="s">
        <v>35</v>
      </c>
    </row>
    <row r="84511" spans="1:2" x14ac:dyDescent="0.25">
      <c r="A84511" s="3" t="s">
        <v>84627</v>
      </c>
      <c r="B84511" s="3" t="s">
        <v>35</v>
      </c>
    </row>
    <row r="84512" spans="1:2" x14ac:dyDescent="0.25">
      <c r="A84512" s="3" t="s">
        <v>84628</v>
      </c>
      <c r="B84512" s="3" t="s">
        <v>35</v>
      </c>
    </row>
    <row r="84513" spans="1:2" x14ac:dyDescent="0.25">
      <c r="A84513" s="3" t="s">
        <v>84629</v>
      </c>
      <c r="B84513" s="3" t="s">
        <v>35</v>
      </c>
    </row>
    <row r="84514" spans="1:2" x14ac:dyDescent="0.25">
      <c r="A84514" s="3" t="s">
        <v>84630</v>
      </c>
      <c r="B84514" s="3" t="s">
        <v>35</v>
      </c>
    </row>
    <row r="84515" spans="1:2" x14ac:dyDescent="0.25">
      <c r="A84515" s="3" t="s">
        <v>84631</v>
      </c>
      <c r="B84515" s="3" t="s">
        <v>35</v>
      </c>
    </row>
    <row r="84516" spans="1:2" x14ac:dyDescent="0.25">
      <c r="A84516" s="3" t="s">
        <v>84632</v>
      </c>
      <c r="B84516" s="3" t="s">
        <v>35</v>
      </c>
    </row>
    <row r="84517" spans="1:2" x14ac:dyDescent="0.25">
      <c r="A84517" s="3" t="s">
        <v>84633</v>
      </c>
      <c r="B84517" s="3" t="s">
        <v>35</v>
      </c>
    </row>
    <row r="84518" spans="1:2" x14ac:dyDescent="0.25">
      <c r="A84518" s="3" t="s">
        <v>84634</v>
      </c>
      <c r="B84518" s="3" t="s">
        <v>35</v>
      </c>
    </row>
    <row r="84519" spans="1:2" x14ac:dyDescent="0.25">
      <c r="A84519" s="3" t="s">
        <v>84635</v>
      </c>
      <c r="B84519" s="3" t="s">
        <v>35</v>
      </c>
    </row>
    <row r="84520" spans="1:2" x14ac:dyDescent="0.25">
      <c r="A84520" s="3" t="s">
        <v>84636</v>
      </c>
      <c r="B84520" s="3" t="s">
        <v>35</v>
      </c>
    </row>
    <row r="84521" spans="1:2" x14ac:dyDescent="0.25">
      <c r="A84521" s="3" t="s">
        <v>84637</v>
      </c>
      <c r="B84521" s="3" t="s">
        <v>35</v>
      </c>
    </row>
    <row r="84522" spans="1:2" x14ac:dyDescent="0.25">
      <c r="A84522" s="3" t="s">
        <v>84638</v>
      </c>
      <c r="B84522" s="3" t="s">
        <v>35</v>
      </c>
    </row>
    <row r="84523" spans="1:2" x14ac:dyDescent="0.25">
      <c r="A84523" s="3" t="s">
        <v>84639</v>
      </c>
      <c r="B84523" s="3" t="s">
        <v>35</v>
      </c>
    </row>
    <row r="84524" spans="1:2" x14ac:dyDescent="0.25">
      <c r="A84524" s="3" t="s">
        <v>84640</v>
      </c>
      <c r="B84524" s="3" t="s">
        <v>35</v>
      </c>
    </row>
    <row r="84525" spans="1:2" x14ac:dyDescent="0.25">
      <c r="A84525" s="3" t="s">
        <v>84641</v>
      </c>
      <c r="B84525" s="3" t="s">
        <v>35</v>
      </c>
    </row>
    <row r="84526" spans="1:2" x14ac:dyDescent="0.25">
      <c r="A84526" s="3" t="s">
        <v>84642</v>
      </c>
      <c r="B84526" s="3" t="s">
        <v>35</v>
      </c>
    </row>
    <row r="84527" spans="1:2" x14ac:dyDescent="0.25">
      <c r="A84527" s="3" t="s">
        <v>84643</v>
      </c>
      <c r="B84527" s="3" t="s">
        <v>35</v>
      </c>
    </row>
    <row r="84528" spans="1:2" x14ac:dyDescent="0.25">
      <c r="A84528" s="3" t="s">
        <v>84644</v>
      </c>
      <c r="B84528" s="3" t="s">
        <v>35</v>
      </c>
    </row>
    <row r="84529" spans="1:2" x14ac:dyDescent="0.25">
      <c r="A84529" s="3" t="s">
        <v>84645</v>
      </c>
      <c r="B84529" s="3" t="s">
        <v>35</v>
      </c>
    </row>
    <row r="84530" spans="1:2" x14ac:dyDescent="0.25">
      <c r="A84530" s="3" t="s">
        <v>84646</v>
      </c>
      <c r="B84530" s="3" t="s">
        <v>35</v>
      </c>
    </row>
    <row r="84531" spans="1:2" x14ac:dyDescent="0.25">
      <c r="A84531" s="3" t="s">
        <v>84647</v>
      </c>
      <c r="B84531" s="3" t="s">
        <v>35</v>
      </c>
    </row>
    <row r="84532" spans="1:2" x14ac:dyDescent="0.25">
      <c r="A84532" s="3" t="s">
        <v>84648</v>
      </c>
      <c r="B84532" s="3" t="s">
        <v>35</v>
      </c>
    </row>
    <row r="84533" spans="1:2" x14ac:dyDescent="0.25">
      <c r="A84533" s="3" t="s">
        <v>84649</v>
      </c>
      <c r="B84533" s="3" t="s">
        <v>35</v>
      </c>
    </row>
    <row r="84534" spans="1:2" x14ac:dyDescent="0.25">
      <c r="A84534" s="3" t="s">
        <v>84650</v>
      </c>
      <c r="B84534" s="3" t="s">
        <v>35</v>
      </c>
    </row>
    <row r="84535" spans="1:2" x14ac:dyDescent="0.25">
      <c r="A84535" s="3" t="s">
        <v>84651</v>
      </c>
      <c r="B84535" s="3" t="s">
        <v>35</v>
      </c>
    </row>
    <row r="84536" spans="1:2" x14ac:dyDescent="0.25">
      <c r="A84536" s="3" t="s">
        <v>84652</v>
      </c>
      <c r="B84536" s="3" t="s">
        <v>35</v>
      </c>
    </row>
    <row r="84537" spans="1:2" x14ac:dyDescent="0.25">
      <c r="A84537" s="3" t="s">
        <v>84653</v>
      </c>
      <c r="B84537" s="3" t="s">
        <v>35</v>
      </c>
    </row>
    <row r="84538" spans="1:2" x14ac:dyDescent="0.25">
      <c r="A84538" s="3" t="s">
        <v>84654</v>
      </c>
      <c r="B84538" s="3" t="s">
        <v>35</v>
      </c>
    </row>
    <row r="84539" spans="1:2" x14ac:dyDescent="0.25">
      <c r="A84539" s="3" t="s">
        <v>84655</v>
      </c>
      <c r="B84539" s="3" t="s">
        <v>35</v>
      </c>
    </row>
    <row r="84540" spans="1:2" x14ac:dyDescent="0.25">
      <c r="A84540" s="3" t="s">
        <v>84656</v>
      </c>
      <c r="B84540" s="3" t="s">
        <v>35</v>
      </c>
    </row>
    <row r="84541" spans="1:2" x14ac:dyDescent="0.25">
      <c r="A84541" s="3" t="s">
        <v>84657</v>
      </c>
      <c r="B84541" s="3" t="s">
        <v>35</v>
      </c>
    </row>
    <row r="84542" spans="1:2" x14ac:dyDescent="0.25">
      <c r="A84542" s="3" t="s">
        <v>84658</v>
      </c>
      <c r="B84542" s="3" t="s">
        <v>35</v>
      </c>
    </row>
    <row r="84543" spans="1:2" x14ac:dyDescent="0.25">
      <c r="A84543" s="3" t="s">
        <v>84659</v>
      </c>
      <c r="B84543" s="3" t="s">
        <v>35</v>
      </c>
    </row>
    <row r="84544" spans="1:2" x14ac:dyDescent="0.25">
      <c r="A84544" s="3" t="s">
        <v>84660</v>
      </c>
      <c r="B84544" s="3" t="s">
        <v>35</v>
      </c>
    </row>
    <row r="84545" spans="1:2" x14ac:dyDescent="0.25">
      <c r="A84545" s="3" t="s">
        <v>84661</v>
      </c>
      <c r="B84545" s="3" t="s">
        <v>35</v>
      </c>
    </row>
    <row r="84546" spans="1:2" x14ac:dyDescent="0.25">
      <c r="A84546" s="3" t="s">
        <v>84662</v>
      </c>
      <c r="B84546" s="3" t="s">
        <v>35</v>
      </c>
    </row>
    <row r="84547" spans="1:2" x14ac:dyDescent="0.25">
      <c r="A84547" s="3" t="s">
        <v>84663</v>
      </c>
      <c r="B84547" s="3" t="s">
        <v>35</v>
      </c>
    </row>
    <row r="84548" spans="1:2" x14ac:dyDescent="0.25">
      <c r="A84548" s="3" t="s">
        <v>84664</v>
      </c>
      <c r="B84548" s="3" t="s">
        <v>35</v>
      </c>
    </row>
    <row r="84549" spans="1:2" x14ac:dyDescent="0.25">
      <c r="A84549" s="3" t="s">
        <v>84665</v>
      </c>
      <c r="B84549" s="3" t="s">
        <v>35</v>
      </c>
    </row>
    <row r="84550" spans="1:2" x14ac:dyDescent="0.25">
      <c r="A84550" s="3" t="s">
        <v>84666</v>
      </c>
      <c r="B84550" s="3" t="s">
        <v>35</v>
      </c>
    </row>
    <row r="84551" spans="1:2" x14ac:dyDescent="0.25">
      <c r="A84551" s="3" t="s">
        <v>84667</v>
      </c>
      <c r="B84551" s="3" t="s">
        <v>35</v>
      </c>
    </row>
    <row r="84552" spans="1:2" x14ac:dyDescent="0.25">
      <c r="A84552" s="3" t="s">
        <v>84668</v>
      </c>
      <c r="B84552" s="3" t="s">
        <v>35</v>
      </c>
    </row>
    <row r="84553" spans="1:2" x14ac:dyDescent="0.25">
      <c r="A84553" s="3" t="s">
        <v>84669</v>
      </c>
      <c r="B84553" s="3" t="s">
        <v>35</v>
      </c>
    </row>
    <row r="84554" spans="1:2" x14ac:dyDescent="0.25">
      <c r="A84554" s="3" t="s">
        <v>84670</v>
      </c>
      <c r="B84554" s="3" t="s">
        <v>35</v>
      </c>
    </row>
    <row r="84555" spans="1:2" x14ac:dyDescent="0.25">
      <c r="A84555" s="3" t="s">
        <v>84671</v>
      </c>
      <c r="B84555" s="3" t="s">
        <v>35</v>
      </c>
    </row>
    <row r="84556" spans="1:2" x14ac:dyDescent="0.25">
      <c r="A84556" s="3" t="s">
        <v>84672</v>
      </c>
      <c r="B84556" s="3" t="s">
        <v>35</v>
      </c>
    </row>
    <row r="84557" spans="1:2" x14ac:dyDescent="0.25">
      <c r="A84557" s="3" t="s">
        <v>84673</v>
      </c>
      <c r="B84557" s="3" t="s">
        <v>35</v>
      </c>
    </row>
    <row r="84558" spans="1:2" x14ac:dyDescent="0.25">
      <c r="A84558" s="3" t="s">
        <v>84674</v>
      </c>
      <c r="B84558" s="3" t="s">
        <v>35</v>
      </c>
    </row>
    <row r="84559" spans="1:2" x14ac:dyDescent="0.25">
      <c r="A84559" s="3" t="s">
        <v>84675</v>
      </c>
      <c r="B84559" s="3" t="s">
        <v>35</v>
      </c>
    </row>
    <row r="84560" spans="1:2" x14ac:dyDescent="0.25">
      <c r="A84560" s="3" t="s">
        <v>84676</v>
      </c>
      <c r="B84560" s="3" t="s">
        <v>35</v>
      </c>
    </row>
    <row r="84561" spans="1:2" x14ac:dyDescent="0.25">
      <c r="A84561" s="3" t="s">
        <v>84677</v>
      </c>
      <c r="B84561" s="3" t="s">
        <v>35</v>
      </c>
    </row>
    <row r="84562" spans="1:2" x14ac:dyDescent="0.25">
      <c r="A84562" s="3" t="s">
        <v>84678</v>
      </c>
      <c r="B84562" s="3" t="s">
        <v>35</v>
      </c>
    </row>
    <row r="84563" spans="1:2" x14ac:dyDescent="0.25">
      <c r="A84563" s="3" t="s">
        <v>84679</v>
      </c>
      <c r="B84563" s="3" t="s">
        <v>35</v>
      </c>
    </row>
    <row r="84564" spans="1:2" x14ac:dyDescent="0.25">
      <c r="A84564" s="3" t="s">
        <v>84680</v>
      </c>
      <c r="B84564" s="3" t="s">
        <v>35</v>
      </c>
    </row>
    <row r="84565" spans="1:2" x14ac:dyDescent="0.25">
      <c r="A84565" s="3" t="s">
        <v>84681</v>
      </c>
      <c r="B84565" s="3" t="s">
        <v>35</v>
      </c>
    </row>
    <row r="84566" spans="1:2" x14ac:dyDescent="0.25">
      <c r="A84566" s="3" t="s">
        <v>84682</v>
      </c>
      <c r="B84566" s="3" t="s">
        <v>35</v>
      </c>
    </row>
    <row r="84567" spans="1:2" x14ac:dyDescent="0.25">
      <c r="A84567" s="3" t="s">
        <v>84683</v>
      </c>
      <c r="B84567" s="3" t="s">
        <v>35</v>
      </c>
    </row>
    <row r="84568" spans="1:2" x14ac:dyDescent="0.25">
      <c r="A84568" s="3" t="s">
        <v>84684</v>
      </c>
      <c r="B84568" s="3" t="s">
        <v>35</v>
      </c>
    </row>
    <row r="84569" spans="1:2" x14ac:dyDescent="0.25">
      <c r="A84569" s="3" t="s">
        <v>84685</v>
      </c>
      <c r="B84569" s="3" t="s">
        <v>35</v>
      </c>
    </row>
    <row r="84570" spans="1:2" x14ac:dyDescent="0.25">
      <c r="A84570" s="3" t="s">
        <v>84686</v>
      </c>
      <c r="B84570" s="3" t="s">
        <v>35</v>
      </c>
    </row>
    <row r="84571" spans="1:2" x14ac:dyDescent="0.25">
      <c r="A84571" s="3" t="s">
        <v>84687</v>
      </c>
      <c r="B84571" s="3" t="s">
        <v>35</v>
      </c>
    </row>
    <row r="84572" spans="1:2" x14ac:dyDescent="0.25">
      <c r="A84572" s="3" t="s">
        <v>84688</v>
      </c>
      <c r="B84572" s="3" t="s">
        <v>35</v>
      </c>
    </row>
    <row r="84573" spans="1:2" x14ac:dyDescent="0.25">
      <c r="A84573" s="3" t="s">
        <v>84689</v>
      </c>
      <c r="B84573" s="3" t="s">
        <v>35</v>
      </c>
    </row>
    <row r="84574" spans="1:2" x14ac:dyDescent="0.25">
      <c r="A84574" s="3" t="s">
        <v>84690</v>
      </c>
      <c r="B84574" s="3" t="s">
        <v>35</v>
      </c>
    </row>
    <row r="84575" spans="1:2" x14ac:dyDescent="0.25">
      <c r="A84575" s="3" t="s">
        <v>84691</v>
      </c>
      <c r="B84575" s="3" t="s">
        <v>35</v>
      </c>
    </row>
    <row r="84576" spans="1:2" x14ac:dyDescent="0.25">
      <c r="A84576" s="3" t="s">
        <v>84692</v>
      </c>
      <c r="B84576" s="3" t="s">
        <v>35</v>
      </c>
    </row>
    <row r="84577" spans="1:2" x14ac:dyDescent="0.25">
      <c r="A84577" s="3" t="s">
        <v>84693</v>
      </c>
      <c r="B84577" s="3" t="s">
        <v>35</v>
      </c>
    </row>
    <row r="84578" spans="1:2" x14ac:dyDescent="0.25">
      <c r="A84578" s="3" t="s">
        <v>84694</v>
      </c>
      <c r="B84578" s="3" t="s">
        <v>35</v>
      </c>
    </row>
    <row r="84579" spans="1:2" x14ac:dyDescent="0.25">
      <c r="A84579" s="3" t="s">
        <v>84695</v>
      </c>
      <c r="B84579" s="3" t="s">
        <v>35</v>
      </c>
    </row>
    <row r="84580" spans="1:2" x14ac:dyDescent="0.25">
      <c r="A84580" s="3" t="s">
        <v>84696</v>
      </c>
      <c r="B84580" s="3" t="s">
        <v>35</v>
      </c>
    </row>
    <row r="84581" spans="1:2" x14ac:dyDescent="0.25">
      <c r="A84581" s="3" t="s">
        <v>84697</v>
      </c>
      <c r="B84581" s="3" t="s">
        <v>35</v>
      </c>
    </row>
    <row r="84582" spans="1:2" x14ac:dyDescent="0.25">
      <c r="A84582" s="3" t="s">
        <v>84698</v>
      </c>
      <c r="B84582" s="3" t="s">
        <v>35</v>
      </c>
    </row>
    <row r="84583" spans="1:2" x14ac:dyDescent="0.25">
      <c r="A84583" s="3" t="s">
        <v>84699</v>
      </c>
      <c r="B84583" s="3" t="s">
        <v>35</v>
      </c>
    </row>
    <row r="84584" spans="1:2" x14ac:dyDescent="0.25">
      <c r="A84584" s="3" t="s">
        <v>84700</v>
      </c>
      <c r="B84584" s="3" t="s">
        <v>35</v>
      </c>
    </row>
    <row r="84585" spans="1:2" x14ac:dyDescent="0.25">
      <c r="A84585" s="3" t="s">
        <v>84701</v>
      </c>
      <c r="B84585" s="3" t="s">
        <v>35</v>
      </c>
    </row>
    <row r="84586" spans="1:2" x14ac:dyDescent="0.25">
      <c r="A84586" s="3" t="s">
        <v>84702</v>
      </c>
      <c r="B84586" s="3" t="s">
        <v>35</v>
      </c>
    </row>
    <row r="84587" spans="1:2" x14ac:dyDescent="0.25">
      <c r="A84587" s="3" t="s">
        <v>84703</v>
      </c>
      <c r="B84587" s="3" t="s">
        <v>35</v>
      </c>
    </row>
    <row r="84588" spans="1:2" x14ac:dyDescent="0.25">
      <c r="A84588" s="3" t="s">
        <v>84704</v>
      </c>
      <c r="B84588" s="3" t="s">
        <v>35</v>
      </c>
    </row>
    <row r="84589" spans="1:2" x14ac:dyDescent="0.25">
      <c r="A84589" s="3" t="s">
        <v>84705</v>
      </c>
      <c r="B84589" s="3" t="s">
        <v>35</v>
      </c>
    </row>
    <row r="84590" spans="1:2" x14ac:dyDescent="0.25">
      <c r="A84590" s="3" t="s">
        <v>84706</v>
      </c>
      <c r="B84590" s="3" t="s">
        <v>35</v>
      </c>
    </row>
    <row r="84591" spans="1:2" x14ac:dyDescent="0.25">
      <c r="A84591" s="3" t="s">
        <v>84707</v>
      </c>
      <c r="B84591" s="3" t="s">
        <v>35</v>
      </c>
    </row>
    <row r="84592" spans="1:2" x14ac:dyDescent="0.25">
      <c r="A84592" s="3" t="s">
        <v>84708</v>
      </c>
      <c r="B84592" s="3" t="s">
        <v>35</v>
      </c>
    </row>
    <row r="84593" spans="1:2" x14ac:dyDescent="0.25">
      <c r="A84593" s="3" t="s">
        <v>84709</v>
      </c>
      <c r="B84593" s="3" t="s">
        <v>35</v>
      </c>
    </row>
    <row r="84594" spans="1:2" x14ac:dyDescent="0.25">
      <c r="A84594" s="3" t="s">
        <v>84710</v>
      </c>
      <c r="B84594" s="3" t="s">
        <v>35</v>
      </c>
    </row>
    <row r="84595" spans="1:2" x14ac:dyDescent="0.25">
      <c r="A84595" s="3" t="s">
        <v>84711</v>
      </c>
      <c r="B84595" s="3" t="s">
        <v>35</v>
      </c>
    </row>
    <row r="84596" spans="1:2" x14ac:dyDescent="0.25">
      <c r="A84596" s="3" t="s">
        <v>84712</v>
      </c>
      <c r="B84596" s="3" t="s">
        <v>35</v>
      </c>
    </row>
    <row r="84597" spans="1:2" x14ac:dyDescent="0.25">
      <c r="A84597" s="3" t="s">
        <v>84713</v>
      </c>
      <c r="B84597" s="3" t="s">
        <v>35</v>
      </c>
    </row>
    <row r="84598" spans="1:2" x14ac:dyDescent="0.25">
      <c r="A84598" s="3" t="s">
        <v>84714</v>
      </c>
      <c r="B84598" s="3" t="s">
        <v>35</v>
      </c>
    </row>
    <row r="84599" spans="1:2" x14ac:dyDescent="0.25">
      <c r="A84599" s="3" t="s">
        <v>84715</v>
      </c>
      <c r="B84599" s="3" t="s">
        <v>35</v>
      </c>
    </row>
    <row r="84600" spans="1:2" x14ac:dyDescent="0.25">
      <c r="A84600" s="3" t="s">
        <v>84716</v>
      </c>
      <c r="B84600" s="3" t="s">
        <v>35</v>
      </c>
    </row>
    <row r="84601" spans="1:2" x14ac:dyDescent="0.25">
      <c r="A84601" s="3" t="s">
        <v>84717</v>
      </c>
      <c r="B84601" s="3" t="s">
        <v>35</v>
      </c>
    </row>
    <row r="84602" spans="1:2" x14ac:dyDescent="0.25">
      <c r="A84602" s="3" t="s">
        <v>84718</v>
      </c>
      <c r="B84602" s="3" t="s">
        <v>35</v>
      </c>
    </row>
    <row r="84603" spans="1:2" x14ac:dyDescent="0.25">
      <c r="A84603" s="3" t="s">
        <v>84719</v>
      </c>
      <c r="B84603" s="3" t="s">
        <v>35</v>
      </c>
    </row>
    <row r="84604" spans="1:2" x14ac:dyDescent="0.25">
      <c r="A84604" s="3" t="s">
        <v>84720</v>
      </c>
      <c r="B84604" s="3" t="s">
        <v>35</v>
      </c>
    </row>
    <row r="84605" spans="1:2" x14ac:dyDescent="0.25">
      <c r="A84605" s="3" t="s">
        <v>84721</v>
      </c>
      <c r="B84605" s="3" t="s">
        <v>35</v>
      </c>
    </row>
    <row r="84606" spans="1:2" x14ac:dyDescent="0.25">
      <c r="A84606" s="3" t="s">
        <v>84722</v>
      </c>
      <c r="B84606" s="3" t="s">
        <v>48</v>
      </c>
    </row>
    <row r="84607" spans="1:2" x14ac:dyDescent="0.25">
      <c r="A84607" s="3" t="s">
        <v>84723</v>
      </c>
      <c r="B84607" s="3" t="s">
        <v>48</v>
      </c>
    </row>
    <row r="84608" spans="1:2" x14ac:dyDescent="0.25">
      <c r="A84608" s="3" t="s">
        <v>84724</v>
      </c>
      <c r="B84608" s="3" t="s">
        <v>48</v>
      </c>
    </row>
    <row r="84609" spans="1:2" x14ac:dyDescent="0.25">
      <c r="A84609" s="3" t="s">
        <v>84725</v>
      </c>
      <c r="B84609" s="3" t="s">
        <v>48</v>
      </c>
    </row>
    <row r="84610" spans="1:2" x14ac:dyDescent="0.25">
      <c r="A84610" s="3" t="s">
        <v>84726</v>
      </c>
      <c r="B84610" s="3" t="s">
        <v>48</v>
      </c>
    </row>
    <row r="84611" spans="1:2" x14ac:dyDescent="0.25">
      <c r="A84611" s="3" t="s">
        <v>84727</v>
      </c>
      <c r="B84611" s="3" t="s">
        <v>48</v>
      </c>
    </row>
    <row r="84612" spans="1:2" x14ac:dyDescent="0.25">
      <c r="A84612" s="3" t="s">
        <v>84728</v>
      </c>
      <c r="B84612" s="3" t="s">
        <v>48</v>
      </c>
    </row>
    <row r="84613" spans="1:2" x14ac:dyDescent="0.25">
      <c r="A84613" s="3" t="s">
        <v>84729</v>
      </c>
      <c r="B84613" s="3" t="s">
        <v>48</v>
      </c>
    </row>
    <row r="84614" spans="1:2" x14ac:dyDescent="0.25">
      <c r="A84614" s="3" t="s">
        <v>84730</v>
      </c>
      <c r="B84614" s="3" t="s">
        <v>48</v>
      </c>
    </row>
    <row r="84615" spans="1:2" x14ac:dyDescent="0.25">
      <c r="A84615" s="3" t="s">
        <v>84731</v>
      </c>
      <c r="B84615" s="3" t="s">
        <v>48</v>
      </c>
    </row>
    <row r="84616" spans="1:2" x14ac:dyDescent="0.25">
      <c r="A84616" s="3" t="s">
        <v>84732</v>
      </c>
      <c r="B84616" s="3" t="s">
        <v>48</v>
      </c>
    </row>
    <row r="84617" spans="1:2" x14ac:dyDescent="0.25">
      <c r="A84617" s="3" t="s">
        <v>84733</v>
      </c>
      <c r="B84617" s="3" t="s">
        <v>48</v>
      </c>
    </row>
    <row r="84618" spans="1:2" x14ac:dyDescent="0.25">
      <c r="A84618" s="3" t="s">
        <v>84734</v>
      </c>
      <c r="B84618" s="3" t="s">
        <v>48</v>
      </c>
    </row>
    <row r="84619" spans="1:2" x14ac:dyDescent="0.25">
      <c r="A84619" s="3" t="s">
        <v>84735</v>
      </c>
      <c r="B84619" s="3" t="s">
        <v>48</v>
      </c>
    </row>
    <row r="84620" spans="1:2" x14ac:dyDescent="0.25">
      <c r="A84620" s="3" t="s">
        <v>84736</v>
      </c>
      <c r="B84620" s="3" t="s">
        <v>48</v>
      </c>
    </row>
    <row r="84621" spans="1:2" x14ac:dyDescent="0.25">
      <c r="A84621" s="3" t="s">
        <v>84737</v>
      </c>
      <c r="B84621" s="3" t="s">
        <v>48</v>
      </c>
    </row>
    <row r="84622" spans="1:2" x14ac:dyDescent="0.25">
      <c r="A84622" s="3" t="s">
        <v>84738</v>
      </c>
      <c r="B84622" s="3" t="s">
        <v>48</v>
      </c>
    </row>
    <row r="84623" spans="1:2" x14ac:dyDescent="0.25">
      <c r="A84623" s="3" t="s">
        <v>84739</v>
      </c>
      <c r="B84623" s="3" t="s">
        <v>48</v>
      </c>
    </row>
    <row r="84624" spans="1:2" x14ac:dyDescent="0.25">
      <c r="A84624" s="3" t="s">
        <v>84740</v>
      </c>
      <c r="B84624" s="3" t="s">
        <v>48</v>
      </c>
    </row>
    <row r="84625" spans="1:2" x14ac:dyDescent="0.25">
      <c r="A84625" s="3" t="s">
        <v>84741</v>
      </c>
      <c r="B84625" s="3" t="s">
        <v>48</v>
      </c>
    </row>
    <row r="84626" spans="1:2" x14ac:dyDescent="0.25">
      <c r="A84626" s="3" t="s">
        <v>84742</v>
      </c>
      <c r="B84626" s="3" t="s">
        <v>48</v>
      </c>
    </row>
    <row r="84627" spans="1:2" x14ac:dyDescent="0.25">
      <c r="A84627" s="3" t="s">
        <v>84743</v>
      </c>
      <c r="B84627" s="3" t="s">
        <v>48</v>
      </c>
    </row>
    <row r="84628" spans="1:2" x14ac:dyDescent="0.25">
      <c r="A84628" s="3" t="s">
        <v>84744</v>
      </c>
      <c r="B84628" s="3" t="s">
        <v>48</v>
      </c>
    </row>
    <row r="84629" spans="1:2" x14ac:dyDescent="0.25">
      <c r="A84629" s="3" t="s">
        <v>84745</v>
      </c>
      <c r="B84629" s="3" t="s">
        <v>48</v>
      </c>
    </row>
    <row r="84630" spans="1:2" x14ac:dyDescent="0.25">
      <c r="A84630" s="3" t="s">
        <v>84746</v>
      </c>
      <c r="B84630" s="3" t="s">
        <v>48</v>
      </c>
    </row>
    <row r="84631" spans="1:2" x14ac:dyDescent="0.25">
      <c r="A84631" s="3" t="s">
        <v>84747</v>
      </c>
      <c r="B84631" s="3" t="s">
        <v>17</v>
      </c>
    </row>
    <row r="84632" spans="1:2" x14ac:dyDescent="0.25">
      <c r="A84632" s="3" t="s">
        <v>84748</v>
      </c>
      <c r="B84632" s="3" t="s">
        <v>17</v>
      </c>
    </row>
    <row r="84633" spans="1:2" x14ac:dyDescent="0.25">
      <c r="A84633" s="3" t="s">
        <v>84749</v>
      </c>
      <c r="B84633" s="3" t="s">
        <v>26</v>
      </c>
    </row>
    <row r="84634" spans="1:2" x14ac:dyDescent="0.25">
      <c r="A84634" s="3" t="s">
        <v>84750</v>
      </c>
      <c r="B84634" s="3" t="s">
        <v>26</v>
      </c>
    </row>
    <row r="84635" spans="1:2" x14ac:dyDescent="0.25">
      <c r="A84635" s="3" t="s">
        <v>84751</v>
      </c>
      <c r="B84635" s="3" t="s">
        <v>26</v>
      </c>
    </row>
    <row r="84636" spans="1:2" x14ac:dyDescent="0.25">
      <c r="A84636" s="3" t="s">
        <v>84752</v>
      </c>
      <c r="B84636" s="3" t="s">
        <v>26</v>
      </c>
    </row>
    <row r="84637" spans="1:2" x14ac:dyDescent="0.25">
      <c r="A84637" s="3" t="s">
        <v>84753</v>
      </c>
      <c r="B84637" s="3" t="s">
        <v>26</v>
      </c>
    </row>
    <row r="84638" spans="1:2" x14ac:dyDescent="0.25">
      <c r="A84638" s="3" t="s">
        <v>84754</v>
      </c>
      <c r="B84638" s="3" t="s">
        <v>26</v>
      </c>
    </row>
    <row r="84639" spans="1:2" x14ac:dyDescent="0.25">
      <c r="A84639" s="3" t="s">
        <v>84755</v>
      </c>
      <c r="B84639" s="3" t="s">
        <v>26</v>
      </c>
    </row>
    <row r="84640" spans="1:2" x14ac:dyDescent="0.25">
      <c r="A84640" s="3" t="s">
        <v>84756</v>
      </c>
      <c r="B84640" s="3" t="s">
        <v>26</v>
      </c>
    </row>
    <row r="84641" spans="1:2" x14ac:dyDescent="0.25">
      <c r="A84641" s="3" t="s">
        <v>84757</v>
      </c>
      <c r="B84641" s="3" t="s">
        <v>26</v>
      </c>
    </row>
    <row r="84642" spans="1:2" x14ac:dyDescent="0.25">
      <c r="A84642" s="3" t="s">
        <v>84758</v>
      </c>
      <c r="B84642" s="3" t="s">
        <v>26</v>
      </c>
    </row>
    <row r="84643" spans="1:2" x14ac:dyDescent="0.25">
      <c r="A84643" s="3" t="s">
        <v>84759</v>
      </c>
      <c r="B84643" s="3" t="s">
        <v>26</v>
      </c>
    </row>
    <row r="84644" spans="1:2" x14ac:dyDescent="0.25">
      <c r="A84644" s="3" t="s">
        <v>84760</v>
      </c>
      <c r="B84644" s="3" t="s">
        <v>26</v>
      </c>
    </row>
    <row r="84645" spans="1:2" x14ac:dyDescent="0.25">
      <c r="A84645" s="3" t="s">
        <v>84761</v>
      </c>
      <c r="B84645" s="3" t="s">
        <v>26</v>
      </c>
    </row>
    <row r="84646" spans="1:2" x14ac:dyDescent="0.25">
      <c r="A84646" s="3" t="s">
        <v>84762</v>
      </c>
      <c r="B84646" s="3" t="s">
        <v>26</v>
      </c>
    </row>
    <row r="84647" spans="1:2" x14ac:dyDescent="0.25">
      <c r="A84647" s="3" t="s">
        <v>84763</v>
      </c>
      <c r="B84647" s="3" t="s">
        <v>26</v>
      </c>
    </row>
    <row r="84648" spans="1:2" x14ac:dyDescent="0.25">
      <c r="A84648" s="3" t="s">
        <v>84764</v>
      </c>
      <c r="B84648" s="3" t="s">
        <v>26</v>
      </c>
    </row>
    <row r="84649" spans="1:2" x14ac:dyDescent="0.25">
      <c r="A84649" s="3" t="s">
        <v>84765</v>
      </c>
      <c r="B84649" s="3" t="s">
        <v>26</v>
      </c>
    </row>
    <row r="84650" spans="1:2" x14ac:dyDescent="0.25">
      <c r="A84650" s="3" t="s">
        <v>84766</v>
      </c>
      <c r="B84650" s="3" t="s">
        <v>26</v>
      </c>
    </row>
    <row r="84651" spans="1:2" x14ac:dyDescent="0.25">
      <c r="A84651" s="3" t="s">
        <v>84767</v>
      </c>
      <c r="B84651" s="3" t="s">
        <v>26</v>
      </c>
    </row>
    <row r="84652" spans="1:2" x14ac:dyDescent="0.25">
      <c r="A84652" s="3" t="s">
        <v>84768</v>
      </c>
      <c r="B84652" s="3" t="s">
        <v>26</v>
      </c>
    </row>
    <row r="84653" spans="1:2" x14ac:dyDescent="0.25">
      <c r="A84653" s="3" t="s">
        <v>84769</v>
      </c>
      <c r="B84653" s="3" t="s">
        <v>26</v>
      </c>
    </row>
    <row r="84654" spans="1:2" x14ac:dyDescent="0.25">
      <c r="A84654" s="3" t="s">
        <v>84770</v>
      </c>
      <c r="B84654" s="3" t="s">
        <v>26</v>
      </c>
    </row>
    <row r="84655" spans="1:2" x14ac:dyDescent="0.25">
      <c r="A84655" s="3" t="s">
        <v>84771</v>
      </c>
      <c r="B84655" s="3" t="s">
        <v>26</v>
      </c>
    </row>
    <row r="84656" spans="1:2" x14ac:dyDescent="0.25">
      <c r="A84656" s="3" t="s">
        <v>84772</v>
      </c>
      <c r="B84656" s="3" t="s">
        <v>26</v>
      </c>
    </row>
    <row r="84657" spans="1:2" x14ac:dyDescent="0.25">
      <c r="A84657" s="3" t="s">
        <v>84773</v>
      </c>
      <c r="B84657" s="3" t="s">
        <v>26</v>
      </c>
    </row>
    <row r="84658" spans="1:2" x14ac:dyDescent="0.25">
      <c r="A84658" s="3" t="s">
        <v>84774</v>
      </c>
      <c r="B84658" s="3" t="s">
        <v>26</v>
      </c>
    </row>
    <row r="84659" spans="1:2" x14ac:dyDescent="0.25">
      <c r="A84659" s="3" t="s">
        <v>84775</v>
      </c>
      <c r="B84659" s="3" t="s">
        <v>26</v>
      </c>
    </row>
    <row r="84660" spans="1:2" x14ac:dyDescent="0.25">
      <c r="A84660" s="3" t="s">
        <v>84776</v>
      </c>
      <c r="B84660" s="3" t="s">
        <v>26</v>
      </c>
    </row>
    <row r="84661" spans="1:2" x14ac:dyDescent="0.25">
      <c r="A84661" s="3" t="s">
        <v>84777</v>
      </c>
      <c r="B84661" s="3" t="s">
        <v>26</v>
      </c>
    </row>
    <row r="84662" spans="1:2" x14ac:dyDescent="0.25">
      <c r="A84662" s="3" t="s">
        <v>84778</v>
      </c>
      <c r="B84662" s="3" t="s">
        <v>26</v>
      </c>
    </row>
    <row r="84663" spans="1:2" x14ac:dyDescent="0.25">
      <c r="A84663" s="3" t="s">
        <v>84779</v>
      </c>
      <c r="B84663" s="3" t="s">
        <v>26</v>
      </c>
    </row>
    <row r="84664" spans="1:2" x14ac:dyDescent="0.25">
      <c r="A84664" s="3" t="s">
        <v>84780</v>
      </c>
      <c r="B84664" s="3" t="s">
        <v>26</v>
      </c>
    </row>
    <row r="84665" spans="1:2" x14ac:dyDescent="0.25">
      <c r="A84665" s="3" t="s">
        <v>84781</v>
      </c>
      <c r="B84665" s="3" t="s">
        <v>26</v>
      </c>
    </row>
    <row r="84666" spans="1:2" x14ac:dyDescent="0.25">
      <c r="A84666" s="3" t="s">
        <v>84782</v>
      </c>
      <c r="B84666" s="3" t="s">
        <v>26</v>
      </c>
    </row>
    <row r="84667" spans="1:2" x14ac:dyDescent="0.25">
      <c r="A84667" s="3" t="s">
        <v>84783</v>
      </c>
      <c r="B84667" s="3" t="s">
        <v>26</v>
      </c>
    </row>
    <row r="84668" spans="1:2" x14ac:dyDescent="0.25">
      <c r="A84668" s="3" t="s">
        <v>84784</v>
      </c>
      <c r="B84668" s="3" t="s">
        <v>26</v>
      </c>
    </row>
    <row r="84669" spans="1:2" x14ac:dyDescent="0.25">
      <c r="A84669" s="3" t="s">
        <v>84785</v>
      </c>
      <c r="B84669" s="3" t="s">
        <v>26</v>
      </c>
    </row>
    <row r="84670" spans="1:2" x14ac:dyDescent="0.25">
      <c r="A84670" s="3" t="s">
        <v>84786</v>
      </c>
      <c r="B84670" s="3" t="s">
        <v>26</v>
      </c>
    </row>
    <row r="84671" spans="1:2" x14ac:dyDescent="0.25">
      <c r="A84671" s="3" t="s">
        <v>84787</v>
      </c>
      <c r="B84671" s="3" t="s">
        <v>26</v>
      </c>
    </row>
    <row r="84672" spans="1:2" x14ac:dyDescent="0.25">
      <c r="A84672" s="3" t="s">
        <v>84788</v>
      </c>
      <c r="B84672" s="3" t="s">
        <v>26</v>
      </c>
    </row>
    <row r="84673" spans="1:2" x14ac:dyDescent="0.25">
      <c r="A84673" s="3" t="s">
        <v>84789</v>
      </c>
      <c r="B84673" s="3" t="s">
        <v>26</v>
      </c>
    </row>
    <row r="84674" spans="1:2" x14ac:dyDescent="0.25">
      <c r="A84674" s="3" t="s">
        <v>84790</v>
      </c>
      <c r="B84674" s="3" t="s">
        <v>26</v>
      </c>
    </row>
    <row r="84675" spans="1:2" x14ac:dyDescent="0.25">
      <c r="A84675" s="3" t="s">
        <v>84791</v>
      </c>
      <c r="B84675" s="3" t="s">
        <v>26</v>
      </c>
    </row>
    <row r="84676" spans="1:2" x14ac:dyDescent="0.25">
      <c r="A84676" s="3" t="s">
        <v>84792</v>
      </c>
      <c r="B84676" s="3" t="s">
        <v>26</v>
      </c>
    </row>
    <row r="84677" spans="1:2" x14ac:dyDescent="0.25">
      <c r="A84677" s="3" t="s">
        <v>84793</v>
      </c>
      <c r="B84677" s="3" t="s">
        <v>26</v>
      </c>
    </row>
    <row r="84678" spans="1:2" x14ac:dyDescent="0.25">
      <c r="A84678" s="3" t="s">
        <v>84794</v>
      </c>
      <c r="B84678" s="3" t="s">
        <v>26</v>
      </c>
    </row>
    <row r="84679" spans="1:2" x14ac:dyDescent="0.25">
      <c r="A84679" s="3" t="s">
        <v>84795</v>
      </c>
      <c r="B84679" s="3" t="s">
        <v>26</v>
      </c>
    </row>
    <row r="84680" spans="1:2" x14ac:dyDescent="0.25">
      <c r="A84680" s="3" t="s">
        <v>84796</v>
      </c>
      <c r="B84680" s="3" t="s">
        <v>26</v>
      </c>
    </row>
    <row r="84681" spans="1:2" x14ac:dyDescent="0.25">
      <c r="A84681" s="3" t="s">
        <v>84797</v>
      </c>
      <c r="B84681" s="3" t="s">
        <v>26</v>
      </c>
    </row>
    <row r="84682" spans="1:2" x14ac:dyDescent="0.25">
      <c r="A84682" s="3" t="s">
        <v>84798</v>
      </c>
      <c r="B84682" s="3" t="s">
        <v>26</v>
      </c>
    </row>
    <row r="84683" spans="1:2" x14ac:dyDescent="0.25">
      <c r="A84683" s="3" t="s">
        <v>84799</v>
      </c>
      <c r="B84683" s="3" t="s">
        <v>26</v>
      </c>
    </row>
    <row r="84684" spans="1:2" x14ac:dyDescent="0.25">
      <c r="A84684" s="3" t="s">
        <v>84800</v>
      </c>
      <c r="B84684" s="3" t="s">
        <v>26</v>
      </c>
    </row>
    <row r="84685" spans="1:2" x14ac:dyDescent="0.25">
      <c r="A84685" s="3" t="s">
        <v>84801</v>
      </c>
      <c r="B84685" s="3" t="s">
        <v>26</v>
      </c>
    </row>
    <row r="84686" spans="1:2" x14ac:dyDescent="0.25">
      <c r="A84686" s="3" t="s">
        <v>84802</v>
      </c>
      <c r="B84686" s="3" t="s">
        <v>26</v>
      </c>
    </row>
    <row r="84687" spans="1:2" x14ac:dyDescent="0.25">
      <c r="A84687" s="3" t="s">
        <v>84803</v>
      </c>
      <c r="B84687" s="3" t="s">
        <v>26</v>
      </c>
    </row>
    <row r="84688" spans="1:2" x14ac:dyDescent="0.25">
      <c r="A84688" s="3" t="s">
        <v>84804</v>
      </c>
      <c r="B84688" s="3" t="s">
        <v>26</v>
      </c>
    </row>
    <row r="84689" spans="1:2" x14ac:dyDescent="0.25">
      <c r="A84689" s="3" t="s">
        <v>84805</v>
      </c>
      <c r="B84689" s="3" t="s">
        <v>26</v>
      </c>
    </row>
    <row r="84690" spans="1:2" x14ac:dyDescent="0.25">
      <c r="A84690" s="3" t="s">
        <v>84806</v>
      </c>
      <c r="B84690" s="3" t="s">
        <v>26</v>
      </c>
    </row>
    <row r="84691" spans="1:2" x14ac:dyDescent="0.25">
      <c r="A84691" s="3" t="s">
        <v>84807</v>
      </c>
      <c r="B84691" s="3" t="s">
        <v>26</v>
      </c>
    </row>
    <row r="84692" spans="1:2" x14ac:dyDescent="0.25">
      <c r="A84692" s="3" t="s">
        <v>84808</v>
      </c>
      <c r="B84692" s="3" t="s">
        <v>26</v>
      </c>
    </row>
    <row r="84693" spans="1:2" x14ac:dyDescent="0.25">
      <c r="A84693" s="3" t="s">
        <v>84809</v>
      </c>
      <c r="B84693" s="3" t="s">
        <v>26</v>
      </c>
    </row>
    <row r="84694" spans="1:2" x14ac:dyDescent="0.25">
      <c r="A84694" s="3" t="s">
        <v>84810</v>
      </c>
      <c r="B84694" s="3" t="s">
        <v>26</v>
      </c>
    </row>
    <row r="84695" spans="1:2" x14ac:dyDescent="0.25">
      <c r="A84695" s="3" t="s">
        <v>84811</v>
      </c>
      <c r="B84695" s="3" t="s">
        <v>26</v>
      </c>
    </row>
    <row r="84696" spans="1:2" x14ac:dyDescent="0.25">
      <c r="A84696" s="3" t="s">
        <v>84812</v>
      </c>
      <c r="B84696" s="3" t="s">
        <v>26</v>
      </c>
    </row>
    <row r="84697" spans="1:2" x14ac:dyDescent="0.25">
      <c r="A84697" s="3" t="s">
        <v>84813</v>
      </c>
      <c r="B84697" s="3" t="s">
        <v>26</v>
      </c>
    </row>
    <row r="84698" spans="1:2" x14ac:dyDescent="0.25">
      <c r="A84698" s="3" t="s">
        <v>84814</v>
      </c>
      <c r="B84698" s="3" t="s">
        <v>26</v>
      </c>
    </row>
    <row r="84699" spans="1:2" x14ac:dyDescent="0.25">
      <c r="A84699" s="3" t="s">
        <v>84815</v>
      </c>
      <c r="B84699" s="3" t="s">
        <v>26</v>
      </c>
    </row>
    <row r="84700" spans="1:2" x14ac:dyDescent="0.25">
      <c r="A84700" s="3" t="s">
        <v>84816</v>
      </c>
      <c r="B84700" s="3" t="s">
        <v>26</v>
      </c>
    </row>
    <row r="84701" spans="1:2" x14ac:dyDescent="0.25">
      <c r="A84701" s="3" t="s">
        <v>84817</v>
      </c>
      <c r="B84701" s="3" t="s">
        <v>26</v>
      </c>
    </row>
    <row r="84702" spans="1:2" x14ac:dyDescent="0.25">
      <c r="A84702" s="3" t="s">
        <v>84818</v>
      </c>
      <c r="B84702" s="3" t="s">
        <v>26</v>
      </c>
    </row>
    <row r="84703" spans="1:2" x14ac:dyDescent="0.25">
      <c r="A84703" s="3" t="s">
        <v>84819</v>
      </c>
      <c r="B84703" s="3" t="s">
        <v>26</v>
      </c>
    </row>
    <row r="84704" spans="1:2" x14ac:dyDescent="0.25">
      <c r="A84704" s="3" t="s">
        <v>84820</v>
      </c>
      <c r="B84704" s="3" t="s">
        <v>26</v>
      </c>
    </row>
    <row r="84705" spans="1:2" x14ac:dyDescent="0.25">
      <c r="A84705" s="3" t="s">
        <v>84821</v>
      </c>
      <c r="B84705" s="3" t="s">
        <v>26</v>
      </c>
    </row>
    <row r="84706" spans="1:2" x14ac:dyDescent="0.25">
      <c r="A84706" s="3" t="s">
        <v>84822</v>
      </c>
      <c r="B84706" s="3" t="s">
        <v>26</v>
      </c>
    </row>
    <row r="84707" spans="1:2" x14ac:dyDescent="0.25">
      <c r="A84707" s="3" t="s">
        <v>84823</v>
      </c>
      <c r="B84707" s="3" t="s">
        <v>26</v>
      </c>
    </row>
    <row r="84708" spans="1:2" x14ac:dyDescent="0.25">
      <c r="A84708" s="3" t="s">
        <v>84824</v>
      </c>
      <c r="B84708" s="3" t="s">
        <v>26</v>
      </c>
    </row>
    <row r="84709" spans="1:2" x14ac:dyDescent="0.25">
      <c r="A84709" s="3" t="s">
        <v>84825</v>
      </c>
      <c r="B84709" s="3" t="s">
        <v>26</v>
      </c>
    </row>
    <row r="84710" spans="1:2" x14ac:dyDescent="0.25">
      <c r="A84710" s="3" t="s">
        <v>84826</v>
      </c>
      <c r="B84710" s="3" t="s">
        <v>26</v>
      </c>
    </row>
    <row r="84711" spans="1:2" x14ac:dyDescent="0.25">
      <c r="A84711" s="3" t="s">
        <v>84827</v>
      </c>
      <c r="B84711" s="3" t="s">
        <v>26</v>
      </c>
    </row>
    <row r="84712" spans="1:2" x14ac:dyDescent="0.25">
      <c r="A84712" s="3" t="s">
        <v>84828</v>
      </c>
      <c r="B84712" s="3" t="s">
        <v>26</v>
      </c>
    </row>
    <row r="84713" spans="1:2" x14ac:dyDescent="0.25">
      <c r="A84713" s="3" t="s">
        <v>84829</v>
      </c>
      <c r="B84713" s="3" t="s">
        <v>26</v>
      </c>
    </row>
    <row r="84714" spans="1:2" x14ac:dyDescent="0.25">
      <c r="A84714" s="3" t="s">
        <v>84830</v>
      </c>
      <c r="B84714" s="3" t="s">
        <v>26</v>
      </c>
    </row>
    <row r="84715" spans="1:2" x14ac:dyDescent="0.25">
      <c r="A84715" s="3" t="s">
        <v>84831</v>
      </c>
      <c r="B84715" s="3" t="s">
        <v>26</v>
      </c>
    </row>
    <row r="84716" spans="1:2" x14ac:dyDescent="0.25">
      <c r="A84716" s="3" t="s">
        <v>84832</v>
      </c>
      <c r="B84716" s="3" t="s">
        <v>26</v>
      </c>
    </row>
    <row r="84717" spans="1:2" x14ac:dyDescent="0.25">
      <c r="A84717" s="3" t="s">
        <v>84833</v>
      </c>
      <c r="B84717" s="3" t="s">
        <v>26</v>
      </c>
    </row>
    <row r="84718" spans="1:2" x14ac:dyDescent="0.25">
      <c r="A84718" s="3" t="s">
        <v>84834</v>
      </c>
      <c r="B84718" s="3" t="s">
        <v>26</v>
      </c>
    </row>
    <row r="84719" spans="1:2" x14ac:dyDescent="0.25">
      <c r="A84719" s="3" t="s">
        <v>84835</v>
      </c>
      <c r="B84719" s="3" t="s">
        <v>26</v>
      </c>
    </row>
    <row r="84720" spans="1:2" x14ac:dyDescent="0.25">
      <c r="A84720" s="3" t="s">
        <v>84836</v>
      </c>
      <c r="B84720" s="3" t="s">
        <v>26</v>
      </c>
    </row>
    <row r="84721" spans="1:2" x14ac:dyDescent="0.25">
      <c r="A84721" s="3" t="s">
        <v>84837</v>
      </c>
      <c r="B84721" s="3" t="s">
        <v>26</v>
      </c>
    </row>
    <row r="84722" spans="1:2" x14ac:dyDescent="0.25">
      <c r="A84722" s="3" t="s">
        <v>84838</v>
      </c>
      <c r="B84722" s="3" t="s">
        <v>26</v>
      </c>
    </row>
    <row r="84723" spans="1:2" x14ac:dyDescent="0.25">
      <c r="A84723" s="3" t="s">
        <v>84839</v>
      </c>
      <c r="B84723" s="3" t="s">
        <v>26</v>
      </c>
    </row>
    <row r="84724" spans="1:2" x14ac:dyDescent="0.25">
      <c r="A84724" s="3" t="s">
        <v>84840</v>
      </c>
      <c r="B84724" s="3" t="s">
        <v>26</v>
      </c>
    </row>
    <row r="84725" spans="1:2" x14ac:dyDescent="0.25">
      <c r="A84725" s="3" t="s">
        <v>84841</v>
      </c>
      <c r="B84725" s="3" t="s">
        <v>26</v>
      </c>
    </row>
    <row r="84726" spans="1:2" x14ac:dyDescent="0.25">
      <c r="A84726" s="3" t="s">
        <v>84842</v>
      </c>
      <c r="B84726" s="3" t="s">
        <v>26</v>
      </c>
    </row>
    <row r="84727" spans="1:2" x14ac:dyDescent="0.25">
      <c r="A84727" s="3" t="s">
        <v>84843</v>
      </c>
      <c r="B84727" s="3" t="s">
        <v>26</v>
      </c>
    </row>
    <row r="84728" spans="1:2" x14ac:dyDescent="0.25">
      <c r="A84728" s="3" t="s">
        <v>84844</v>
      </c>
      <c r="B84728" s="3" t="s">
        <v>56</v>
      </c>
    </row>
    <row r="84729" spans="1:2" x14ac:dyDescent="0.25">
      <c r="A84729" s="3" t="s">
        <v>84845</v>
      </c>
      <c r="B84729" s="3" t="s">
        <v>56</v>
      </c>
    </row>
    <row r="84730" spans="1:2" x14ac:dyDescent="0.25">
      <c r="A84730" s="3" t="s">
        <v>84846</v>
      </c>
      <c r="B84730" s="3" t="s">
        <v>56</v>
      </c>
    </row>
    <row r="84731" spans="1:2" x14ac:dyDescent="0.25">
      <c r="A84731" s="3" t="s">
        <v>84847</v>
      </c>
      <c r="B84731" s="3" t="s">
        <v>56</v>
      </c>
    </row>
    <row r="84732" spans="1:2" x14ac:dyDescent="0.25">
      <c r="A84732" s="3" t="s">
        <v>84848</v>
      </c>
      <c r="B84732" s="3" t="s">
        <v>56</v>
      </c>
    </row>
    <row r="84733" spans="1:2" x14ac:dyDescent="0.25">
      <c r="A84733" s="3" t="s">
        <v>84849</v>
      </c>
      <c r="B84733" s="3" t="s">
        <v>56</v>
      </c>
    </row>
    <row r="84734" spans="1:2" x14ac:dyDescent="0.25">
      <c r="A84734" s="3" t="s">
        <v>84850</v>
      </c>
      <c r="B84734" s="3" t="s">
        <v>56</v>
      </c>
    </row>
    <row r="84735" spans="1:2" x14ac:dyDescent="0.25">
      <c r="A84735" s="3" t="s">
        <v>84851</v>
      </c>
      <c r="B84735" s="3" t="s">
        <v>56</v>
      </c>
    </row>
    <row r="84736" spans="1:2" x14ac:dyDescent="0.25">
      <c r="A84736" s="3" t="s">
        <v>84852</v>
      </c>
      <c r="B84736" s="3" t="s">
        <v>56</v>
      </c>
    </row>
    <row r="84737" spans="1:2" x14ac:dyDescent="0.25">
      <c r="A84737" s="3" t="s">
        <v>84853</v>
      </c>
      <c r="B84737" s="3" t="s">
        <v>56</v>
      </c>
    </row>
    <row r="84738" spans="1:2" x14ac:dyDescent="0.25">
      <c r="A84738" s="3" t="s">
        <v>84854</v>
      </c>
      <c r="B84738" s="3" t="s">
        <v>56</v>
      </c>
    </row>
    <row r="84739" spans="1:2" x14ac:dyDescent="0.25">
      <c r="A84739" s="3" t="s">
        <v>84855</v>
      </c>
      <c r="B84739" s="3" t="s">
        <v>56</v>
      </c>
    </row>
    <row r="84740" spans="1:2" x14ac:dyDescent="0.25">
      <c r="A84740" s="3" t="s">
        <v>84856</v>
      </c>
      <c r="B84740" s="3" t="s">
        <v>56</v>
      </c>
    </row>
    <row r="84741" spans="1:2" x14ac:dyDescent="0.25">
      <c r="A84741" s="3" t="s">
        <v>84857</v>
      </c>
      <c r="B84741" s="3" t="s">
        <v>56</v>
      </c>
    </row>
    <row r="84742" spans="1:2" x14ac:dyDescent="0.25">
      <c r="A84742" s="3" t="s">
        <v>84858</v>
      </c>
      <c r="B84742" s="3" t="s">
        <v>56</v>
      </c>
    </row>
    <row r="84743" spans="1:2" x14ac:dyDescent="0.25">
      <c r="A84743" s="3" t="s">
        <v>84859</v>
      </c>
      <c r="B84743" s="3" t="s">
        <v>56</v>
      </c>
    </row>
    <row r="84744" spans="1:2" x14ac:dyDescent="0.25">
      <c r="A84744" s="3" t="s">
        <v>84860</v>
      </c>
      <c r="B84744" s="3" t="s">
        <v>56</v>
      </c>
    </row>
    <row r="84745" spans="1:2" x14ac:dyDescent="0.25">
      <c r="A84745" s="3" t="s">
        <v>84861</v>
      </c>
      <c r="B84745" s="3" t="s">
        <v>56</v>
      </c>
    </row>
    <row r="84746" spans="1:2" x14ac:dyDescent="0.25">
      <c r="A84746" s="3" t="s">
        <v>84862</v>
      </c>
      <c r="B84746" s="3" t="s">
        <v>56</v>
      </c>
    </row>
    <row r="84747" spans="1:2" x14ac:dyDescent="0.25">
      <c r="A84747" s="3" t="s">
        <v>84863</v>
      </c>
      <c r="B84747" s="3" t="s">
        <v>56</v>
      </c>
    </row>
    <row r="84748" spans="1:2" x14ac:dyDescent="0.25">
      <c r="A84748" s="3" t="s">
        <v>84864</v>
      </c>
      <c r="B84748" s="3" t="s">
        <v>56</v>
      </c>
    </row>
    <row r="84749" spans="1:2" x14ac:dyDescent="0.25">
      <c r="A84749" s="3" t="s">
        <v>84865</v>
      </c>
      <c r="B84749" s="3" t="s">
        <v>56</v>
      </c>
    </row>
    <row r="84750" spans="1:2" x14ac:dyDescent="0.25">
      <c r="A84750" s="3" t="s">
        <v>84866</v>
      </c>
      <c r="B84750" s="3" t="s">
        <v>56</v>
      </c>
    </row>
    <row r="84751" spans="1:2" x14ac:dyDescent="0.25">
      <c r="A84751" s="3" t="s">
        <v>84867</v>
      </c>
      <c r="B84751" s="3" t="s">
        <v>56</v>
      </c>
    </row>
    <row r="84752" spans="1:2" x14ac:dyDescent="0.25">
      <c r="A84752" s="3" t="s">
        <v>84868</v>
      </c>
      <c r="B84752" s="3" t="s">
        <v>56</v>
      </c>
    </row>
    <row r="84753" spans="1:2" x14ac:dyDescent="0.25">
      <c r="A84753" s="3" t="s">
        <v>84869</v>
      </c>
      <c r="B84753" s="3" t="s">
        <v>56</v>
      </c>
    </row>
    <row r="84754" spans="1:2" x14ac:dyDescent="0.25">
      <c r="A84754" s="3" t="s">
        <v>84870</v>
      </c>
      <c r="B84754" s="3" t="s">
        <v>56</v>
      </c>
    </row>
    <row r="84755" spans="1:2" x14ac:dyDescent="0.25">
      <c r="A84755" s="3" t="s">
        <v>84871</v>
      </c>
      <c r="B84755" s="3" t="s">
        <v>56</v>
      </c>
    </row>
    <row r="84756" spans="1:2" x14ac:dyDescent="0.25">
      <c r="A84756" s="3" t="s">
        <v>84872</v>
      </c>
      <c r="B84756" s="3" t="s">
        <v>56</v>
      </c>
    </row>
    <row r="84757" spans="1:2" x14ac:dyDescent="0.25">
      <c r="A84757" s="3" t="s">
        <v>84873</v>
      </c>
      <c r="B84757" s="3" t="s">
        <v>56</v>
      </c>
    </row>
    <row r="84758" spans="1:2" x14ac:dyDescent="0.25">
      <c r="A84758" s="3" t="s">
        <v>84874</v>
      </c>
      <c r="B84758" s="3" t="s">
        <v>56</v>
      </c>
    </row>
    <row r="84759" spans="1:2" x14ac:dyDescent="0.25">
      <c r="A84759" s="3" t="s">
        <v>84875</v>
      </c>
      <c r="B84759" s="3" t="s">
        <v>56</v>
      </c>
    </row>
    <row r="84760" spans="1:2" x14ac:dyDescent="0.25">
      <c r="A84760" s="3" t="s">
        <v>84876</v>
      </c>
      <c r="B84760" s="3" t="s">
        <v>56</v>
      </c>
    </row>
    <row r="84761" spans="1:2" x14ac:dyDescent="0.25">
      <c r="A84761" s="3" t="s">
        <v>84877</v>
      </c>
      <c r="B84761" s="3" t="s">
        <v>56</v>
      </c>
    </row>
    <row r="84762" spans="1:2" x14ac:dyDescent="0.25">
      <c r="A84762" s="3" t="s">
        <v>84878</v>
      </c>
      <c r="B84762" s="3" t="s">
        <v>56</v>
      </c>
    </row>
    <row r="84763" spans="1:2" x14ac:dyDescent="0.25">
      <c r="A84763" s="3" t="s">
        <v>84879</v>
      </c>
      <c r="B84763" s="3" t="s">
        <v>56</v>
      </c>
    </row>
    <row r="84764" spans="1:2" x14ac:dyDescent="0.25">
      <c r="A84764" s="3" t="s">
        <v>84880</v>
      </c>
      <c r="B84764" s="3" t="s">
        <v>56</v>
      </c>
    </row>
    <row r="84765" spans="1:2" x14ac:dyDescent="0.25">
      <c r="A84765" s="3" t="s">
        <v>84881</v>
      </c>
      <c r="B84765" s="3" t="s">
        <v>56</v>
      </c>
    </row>
    <row r="84766" spans="1:2" x14ac:dyDescent="0.25">
      <c r="A84766" s="3" t="s">
        <v>84882</v>
      </c>
      <c r="B84766" s="3" t="s">
        <v>56</v>
      </c>
    </row>
    <row r="84767" spans="1:2" x14ac:dyDescent="0.25">
      <c r="A84767" s="3" t="s">
        <v>84883</v>
      </c>
      <c r="B84767" s="3" t="s">
        <v>56</v>
      </c>
    </row>
    <row r="84768" spans="1:2" x14ac:dyDescent="0.25">
      <c r="A84768" s="3" t="s">
        <v>84884</v>
      </c>
      <c r="B84768" s="3" t="s">
        <v>56</v>
      </c>
    </row>
    <row r="84769" spans="1:2" x14ac:dyDescent="0.25">
      <c r="A84769" s="3" t="s">
        <v>84885</v>
      </c>
      <c r="B84769" s="3" t="s">
        <v>56</v>
      </c>
    </row>
    <row r="84770" spans="1:2" x14ac:dyDescent="0.25">
      <c r="A84770" s="3" t="s">
        <v>84886</v>
      </c>
      <c r="B84770" s="3" t="s">
        <v>56</v>
      </c>
    </row>
    <row r="84771" spans="1:2" x14ac:dyDescent="0.25">
      <c r="A84771" s="3" t="s">
        <v>84887</v>
      </c>
      <c r="B84771" s="3" t="s">
        <v>56</v>
      </c>
    </row>
    <row r="84772" spans="1:2" x14ac:dyDescent="0.25">
      <c r="A84772" s="3" t="s">
        <v>84888</v>
      </c>
      <c r="B84772" s="3" t="s">
        <v>56</v>
      </c>
    </row>
    <row r="84773" spans="1:2" x14ac:dyDescent="0.25">
      <c r="A84773" s="3" t="s">
        <v>84889</v>
      </c>
      <c r="B84773" s="3" t="s">
        <v>56</v>
      </c>
    </row>
    <row r="84774" spans="1:2" x14ac:dyDescent="0.25">
      <c r="A84774" s="3" t="s">
        <v>84890</v>
      </c>
      <c r="B84774" s="3" t="s">
        <v>56</v>
      </c>
    </row>
    <row r="84775" spans="1:2" x14ac:dyDescent="0.25">
      <c r="A84775" s="3" t="s">
        <v>84891</v>
      </c>
      <c r="B84775" s="3" t="s">
        <v>56</v>
      </c>
    </row>
    <row r="84776" spans="1:2" x14ac:dyDescent="0.25">
      <c r="A84776" s="3" t="s">
        <v>84892</v>
      </c>
      <c r="B84776" s="3" t="s">
        <v>56</v>
      </c>
    </row>
    <row r="84777" spans="1:2" x14ac:dyDescent="0.25">
      <c r="A84777" s="3" t="s">
        <v>84893</v>
      </c>
      <c r="B84777" s="3" t="s">
        <v>56</v>
      </c>
    </row>
    <row r="84778" spans="1:2" x14ac:dyDescent="0.25">
      <c r="A84778" s="3" t="s">
        <v>84894</v>
      </c>
      <c r="B84778" s="3" t="s">
        <v>56</v>
      </c>
    </row>
    <row r="84779" spans="1:2" x14ac:dyDescent="0.25">
      <c r="A84779" s="3" t="s">
        <v>84895</v>
      </c>
      <c r="B84779" s="3" t="s">
        <v>56</v>
      </c>
    </row>
    <row r="84780" spans="1:2" x14ac:dyDescent="0.25">
      <c r="A84780" s="3" t="s">
        <v>84896</v>
      </c>
      <c r="B84780" s="3" t="s">
        <v>56</v>
      </c>
    </row>
    <row r="84781" spans="1:2" x14ac:dyDescent="0.25">
      <c r="A84781" s="3" t="s">
        <v>84897</v>
      </c>
      <c r="B84781" s="3" t="s">
        <v>56</v>
      </c>
    </row>
    <row r="84782" spans="1:2" x14ac:dyDescent="0.25">
      <c r="A84782" s="3" t="s">
        <v>84898</v>
      </c>
      <c r="B84782" s="3" t="s">
        <v>56</v>
      </c>
    </row>
    <row r="84783" spans="1:2" x14ac:dyDescent="0.25">
      <c r="A84783" s="3" t="s">
        <v>84899</v>
      </c>
      <c r="B84783" s="3" t="s">
        <v>56</v>
      </c>
    </row>
    <row r="84784" spans="1:2" x14ac:dyDescent="0.25">
      <c r="A84784" s="3" t="s">
        <v>84900</v>
      </c>
      <c r="B84784" s="3" t="s">
        <v>56</v>
      </c>
    </row>
    <row r="84785" spans="1:2" x14ac:dyDescent="0.25">
      <c r="A84785" s="3" t="s">
        <v>84901</v>
      </c>
      <c r="B84785" s="3" t="s">
        <v>56</v>
      </c>
    </row>
    <row r="84786" spans="1:2" x14ac:dyDescent="0.25">
      <c r="A84786" s="3" t="s">
        <v>84902</v>
      </c>
      <c r="B84786" s="3" t="s">
        <v>56</v>
      </c>
    </row>
    <row r="84787" spans="1:2" x14ac:dyDescent="0.25">
      <c r="A84787" s="3" t="s">
        <v>84903</v>
      </c>
      <c r="B84787" s="3" t="s">
        <v>56</v>
      </c>
    </row>
    <row r="84788" spans="1:2" x14ac:dyDescent="0.25">
      <c r="A84788" s="3" t="s">
        <v>84904</v>
      </c>
      <c r="B84788" s="3" t="s">
        <v>56</v>
      </c>
    </row>
    <row r="84789" spans="1:2" x14ac:dyDescent="0.25">
      <c r="A84789" s="3" t="s">
        <v>84905</v>
      </c>
      <c r="B84789" s="3" t="s">
        <v>56</v>
      </c>
    </row>
    <row r="84790" spans="1:2" x14ac:dyDescent="0.25">
      <c r="A84790" s="3" t="s">
        <v>84906</v>
      </c>
      <c r="B84790" s="3" t="s">
        <v>56</v>
      </c>
    </row>
    <row r="84791" spans="1:2" x14ac:dyDescent="0.25">
      <c r="A84791" s="3" t="s">
        <v>84907</v>
      </c>
      <c r="B84791" s="3" t="s">
        <v>56</v>
      </c>
    </row>
    <row r="84792" spans="1:2" x14ac:dyDescent="0.25">
      <c r="A84792" s="3" t="s">
        <v>84908</v>
      </c>
      <c r="B84792" s="3" t="s">
        <v>56</v>
      </c>
    </row>
    <row r="84793" spans="1:2" x14ac:dyDescent="0.25">
      <c r="A84793" s="3" t="s">
        <v>84909</v>
      </c>
      <c r="B84793" s="3" t="s">
        <v>56</v>
      </c>
    </row>
    <row r="84794" spans="1:2" x14ac:dyDescent="0.25">
      <c r="A84794" s="3" t="s">
        <v>84910</v>
      </c>
      <c r="B84794" s="3" t="s">
        <v>56</v>
      </c>
    </row>
    <row r="84795" spans="1:2" x14ac:dyDescent="0.25">
      <c r="A84795" s="3" t="s">
        <v>84911</v>
      </c>
      <c r="B84795" s="3" t="s">
        <v>56</v>
      </c>
    </row>
    <row r="84796" spans="1:2" x14ac:dyDescent="0.25">
      <c r="A84796" s="3" t="s">
        <v>84912</v>
      </c>
      <c r="B84796" s="3" t="s">
        <v>56</v>
      </c>
    </row>
    <row r="84797" spans="1:2" x14ac:dyDescent="0.25">
      <c r="A84797" s="3" t="s">
        <v>84913</v>
      </c>
      <c r="B84797" s="3" t="s">
        <v>56</v>
      </c>
    </row>
    <row r="84798" spans="1:2" x14ac:dyDescent="0.25">
      <c r="A84798" s="3" t="s">
        <v>84914</v>
      </c>
      <c r="B84798" s="3" t="s">
        <v>56</v>
      </c>
    </row>
    <row r="84799" spans="1:2" x14ac:dyDescent="0.25">
      <c r="A84799" s="3" t="s">
        <v>84915</v>
      </c>
      <c r="B84799" s="3" t="s">
        <v>56</v>
      </c>
    </row>
    <row r="84800" spans="1:2" x14ac:dyDescent="0.25">
      <c r="A84800" s="3" t="s">
        <v>84916</v>
      </c>
      <c r="B84800" s="3" t="s">
        <v>56</v>
      </c>
    </row>
    <row r="84801" spans="1:2" x14ac:dyDescent="0.25">
      <c r="A84801" s="3" t="s">
        <v>84917</v>
      </c>
      <c r="B84801" s="3" t="s">
        <v>56</v>
      </c>
    </row>
    <row r="84802" spans="1:2" x14ac:dyDescent="0.25">
      <c r="A84802" s="3" t="s">
        <v>84918</v>
      </c>
      <c r="B84802" s="3" t="s">
        <v>56</v>
      </c>
    </row>
    <row r="84803" spans="1:2" x14ac:dyDescent="0.25">
      <c r="A84803" s="3" t="s">
        <v>84919</v>
      </c>
      <c r="B84803" s="3" t="s">
        <v>56</v>
      </c>
    </row>
    <row r="84804" spans="1:2" x14ac:dyDescent="0.25">
      <c r="A84804" s="3" t="s">
        <v>84920</v>
      </c>
      <c r="B84804" s="3" t="s">
        <v>56</v>
      </c>
    </row>
    <row r="84805" spans="1:2" x14ac:dyDescent="0.25">
      <c r="A84805" s="3" t="s">
        <v>84921</v>
      </c>
      <c r="B84805" s="3" t="s">
        <v>56</v>
      </c>
    </row>
    <row r="84806" spans="1:2" x14ac:dyDescent="0.25">
      <c r="A84806" s="3" t="s">
        <v>84922</v>
      </c>
      <c r="B84806" s="3" t="s">
        <v>56</v>
      </c>
    </row>
    <row r="84807" spans="1:2" x14ac:dyDescent="0.25">
      <c r="A84807" s="3" t="s">
        <v>84923</v>
      </c>
      <c r="B84807" s="3" t="s">
        <v>56</v>
      </c>
    </row>
    <row r="84808" spans="1:2" x14ac:dyDescent="0.25">
      <c r="A84808" s="3" t="s">
        <v>84924</v>
      </c>
      <c r="B84808" s="3" t="s">
        <v>56</v>
      </c>
    </row>
    <row r="84809" spans="1:2" x14ac:dyDescent="0.25">
      <c r="A84809" s="3" t="s">
        <v>84925</v>
      </c>
      <c r="B84809" s="3" t="s">
        <v>56</v>
      </c>
    </row>
    <row r="84810" spans="1:2" x14ac:dyDescent="0.25">
      <c r="A84810" s="3" t="s">
        <v>84926</v>
      </c>
      <c r="B84810" s="3" t="s">
        <v>56</v>
      </c>
    </row>
    <row r="84811" spans="1:2" x14ac:dyDescent="0.25">
      <c r="A84811" s="3" t="s">
        <v>84927</v>
      </c>
      <c r="B84811" s="3" t="s">
        <v>56</v>
      </c>
    </row>
    <row r="84812" spans="1:2" x14ac:dyDescent="0.25">
      <c r="A84812" s="3" t="s">
        <v>84928</v>
      </c>
      <c r="B84812" s="3" t="s">
        <v>56</v>
      </c>
    </row>
    <row r="84813" spans="1:2" x14ac:dyDescent="0.25">
      <c r="A84813" s="3" t="s">
        <v>84929</v>
      </c>
      <c r="B84813" s="3" t="s">
        <v>56</v>
      </c>
    </row>
    <row r="84814" spans="1:2" x14ac:dyDescent="0.25">
      <c r="A84814" s="3" t="s">
        <v>84930</v>
      </c>
      <c r="B84814" s="3" t="s">
        <v>56</v>
      </c>
    </row>
    <row r="84815" spans="1:2" x14ac:dyDescent="0.25">
      <c r="A84815" s="3" t="s">
        <v>84931</v>
      </c>
      <c r="B84815" s="3" t="s">
        <v>56</v>
      </c>
    </row>
    <row r="84816" spans="1:2" x14ac:dyDescent="0.25">
      <c r="A84816" s="3" t="s">
        <v>84932</v>
      </c>
      <c r="B84816" s="3" t="s">
        <v>56</v>
      </c>
    </row>
    <row r="84817" spans="1:2" x14ac:dyDescent="0.25">
      <c r="A84817" s="3" t="s">
        <v>84933</v>
      </c>
      <c r="B84817" s="3" t="s">
        <v>56</v>
      </c>
    </row>
    <row r="84818" spans="1:2" x14ac:dyDescent="0.25">
      <c r="A84818" s="3" t="s">
        <v>84934</v>
      </c>
      <c r="B84818" s="3" t="s">
        <v>56</v>
      </c>
    </row>
    <row r="84819" spans="1:2" x14ac:dyDescent="0.25">
      <c r="A84819" s="3" t="s">
        <v>84935</v>
      </c>
      <c r="B84819" s="3" t="s">
        <v>56</v>
      </c>
    </row>
    <row r="84820" spans="1:2" x14ac:dyDescent="0.25">
      <c r="A84820" s="3" t="s">
        <v>84936</v>
      </c>
      <c r="B84820" s="3" t="s">
        <v>56</v>
      </c>
    </row>
    <row r="84821" spans="1:2" x14ac:dyDescent="0.25">
      <c r="A84821" s="3" t="s">
        <v>84937</v>
      </c>
      <c r="B84821" s="3" t="s">
        <v>56</v>
      </c>
    </row>
    <row r="84822" spans="1:2" x14ac:dyDescent="0.25">
      <c r="A84822" s="3" t="s">
        <v>84938</v>
      </c>
      <c r="B84822" s="3" t="s">
        <v>56</v>
      </c>
    </row>
    <row r="84823" spans="1:2" x14ac:dyDescent="0.25">
      <c r="A84823" s="3" t="s">
        <v>84939</v>
      </c>
      <c r="B84823" s="3" t="s">
        <v>56</v>
      </c>
    </row>
    <row r="84824" spans="1:2" x14ac:dyDescent="0.25">
      <c r="A84824" s="3" t="s">
        <v>84940</v>
      </c>
      <c r="B84824" s="3" t="s">
        <v>56</v>
      </c>
    </row>
    <row r="84825" spans="1:2" x14ac:dyDescent="0.25">
      <c r="A84825" s="3" t="s">
        <v>84941</v>
      </c>
      <c r="B84825" s="3" t="s">
        <v>56</v>
      </c>
    </row>
    <row r="84826" spans="1:2" x14ac:dyDescent="0.25">
      <c r="A84826" s="3" t="s">
        <v>84942</v>
      </c>
      <c r="B84826" s="3" t="s">
        <v>56</v>
      </c>
    </row>
    <row r="84827" spans="1:2" x14ac:dyDescent="0.25">
      <c r="A84827" s="3" t="s">
        <v>84943</v>
      </c>
      <c r="B84827" s="3" t="s">
        <v>56</v>
      </c>
    </row>
    <row r="84828" spans="1:2" x14ac:dyDescent="0.25">
      <c r="A84828" s="3" t="s">
        <v>84944</v>
      </c>
      <c r="B84828" s="3" t="s">
        <v>56</v>
      </c>
    </row>
    <row r="84829" spans="1:2" x14ac:dyDescent="0.25">
      <c r="A84829" s="3" t="s">
        <v>84945</v>
      </c>
      <c r="B84829" s="3" t="s">
        <v>56</v>
      </c>
    </row>
    <row r="84830" spans="1:2" x14ac:dyDescent="0.25">
      <c r="A84830" s="3" t="s">
        <v>84946</v>
      </c>
      <c r="B84830" s="3" t="s">
        <v>56</v>
      </c>
    </row>
    <row r="84831" spans="1:2" x14ac:dyDescent="0.25">
      <c r="A84831" s="3" t="s">
        <v>84947</v>
      </c>
      <c r="B84831" s="3" t="s">
        <v>56</v>
      </c>
    </row>
    <row r="84832" spans="1:2" x14ac:dyDescent="0.25">
      <c r="A84832" s="3" t="s">
        <v>84948</v>
      </c>
      <c r="B84832" s="3" t="s">
        <v>56</v>
      </c>
    </row>
    <row r="84833" spans="1:2" x14ac:dyDescent="0.25">
      <c r="A84833" s="3" t="s">
        <v>84949</v>
      </c>
      <c r="B84833" s="3" t="s">
        <v>56</v>
      </c>
    </row>
    <row r="84834" spans="1:2" x14ac:dyDescent="0.25">
      <c r="A84834" s="3" t="s">
        <v>84950</v>
      </c>
      <c r="B84834" s="3" t="s">
        <v>56</v>
      </c>
    </row>
    <row r="84835" spans="1:2" x14ac:dyDescent="0.25">
      <c r="A84835" s="3" t="s">
        <v>84951</v>
      </c>
      <c r="B84835" s="3" t="s">
        <v>56</v>
      </c>
    </row>
    <row r="84836" spans="1:2" x14ac:dyDescent="0.25">
      <c r="A84836" s="3" t="s">
        <v>84952</v>
      </c>
      <c r="B84836" s="3" t="s">
        <v>56</v>
      </c>
    </row>
    <row r="84837" spans="1:2" x14ac:dyDescent="0.25">
      <c r="A84837" s="3" t="s">
        <v>84953</v>
      </c>
      <c r="B84837" s="3" t="s">
        <v>56</v>
      </c>
    </row>
    <row r="84838" spans="1:2" x14ac:dyDescent="0.25">
      <c r="A84838" s="3" t="s">
        <v>84954</v>
      </c>
      <c r="B84838" s="3" t="s">
        <v>56</v>
      </c>
    </row>
    <row r="84839" spans="1:2" x14ac:dyDescent="0.25">
      <c r="A84839" s="3" t="s">
        <v>84955</v>
      </c>
      <c r="B84839" s="3" t="s">
        <v>56</v>
      </c>
    </row>
    <row r="84840" spans="1:2" x14ac:dyDescent="0.25">
      <c r="A84840" s="3" t="s">
        <v>84956</v>
      </c>
      <c r="B84840" s="3" t="s">
        <v>56</v>
      </c>
    </row>
    <row r="84841" spans="1:2" x14ac:dyDescent="0.25">
      <c r="A84841" s="3" t="s">
        <v>84957</v>
      </c>
      <c r="B84841" s="3" t="s">
        <v>56</v>
      </c>
    </row>
    <row r="84842" spans="1:2" x14ac:dyDescent="0.25">
      <c r="A84842" s="3" t="s">
        <v>84958</v>
      </c>
      <c r="B84842" s="3" t="s">
        <v>56</v>
      </c>
    </row>
    <row r="84843" spans="1:2" x14ac:dyDescent="0.25">
      <c r="A84843" s="3" t="s">
        <v>84959</v>
      </c>
      <c r="B84843" s="3" t="s">
        <v>56</v>
      </c>
    </row>
    <row r="84844" spans="1:2" x14ac:dyDescent="0.25">
      <c r="A84844" s="3" t="s">
        <v>84960</v>
      </c>
      <c r="B84844" s="3" t="s">
        <v>56</v>
      </c>
    </row>
    <row r="84845" spans="1:2" x14ac:dyDescent="0.25">
      <c r="A84845" s="3" t="s">
        <v>84961</v>
      </c>
      <c r="B84845" s="3" t="s">
        <v>56</v>
      </c>
    </row>
    <row r="84846" spans="1:2" x14ac:dyDescent="0.25">
      <c r="A84846" s="3" t="s">
        <v>84962</v>
      </c>
      <c r="B84846" s="3" t="s">
        <v>56</v>
      </c>
    </row>
    <row r="84847" spans="1:2" x14ac:dyDescent="0.25">
      <c r="A84847" s="3" t="s">
        <v>84963</v>
      </c>
      <c r="B84847" s="3" t="s">
        <v>56</v>
      </c>
    </row>
    <row r="84848" spans="1:2" x14ac:dyDescent="0.25">
      <c r="A84848" s="3" t="s">
        <v>84964</v>
      </c>
      <c r="B84848" s="3" t="s">
        <v>56</v>
      </c>
    </row>
    <row r="84849" spans="1:2" x14ac:dyDescent="0.25">
      <c r="A84849" s="3" t="s">
        <v>84965</v>
      </c>
      <c r="B84849" s="3" t="s">
        <v>56</v>
      </c>
    </row>
    <row r="84850" spans="1:2" x14ac:dyDescent="0.25">
      <c r="A84850" s="3" t="s">
        <v>84966</v>
      </c>
      <c r="B84850" s="3" t="s">
        <v>56</v>
      </c>
    </row>
    <row r="84851" spans="1:2" x14ac:dyDescent="0.25">
      <c r="A84851" s="3" t="s">
        <v>84967</v>
      </c>
      <c r="B84851" s="3" t="s">
        <v>56</v>
      </c>
    </row>
    <row r="84852" spans="1:2" x14ac:dyDescent="0.25">
      <c r="A84852" s="3" t="s">
        <v>84968</v>
      </c>
      <c r="B84852" s="3" t="s">
        <v>56</v>
      </c>
    </row>
    <row r="84853" spans="1:2" x14ac:dyDescent="0.25">
      <c r="A84853" s="3" t="s">
        <v>84969</v>
      </c>
      <c r="B84853" s="3" t="s">
        <v>56</v>
      </c>
    </row>
    <row r="84854" spans="1:2" x14ac:dyDescent="0.25">
      <c r="A84854" s="3" t="s">
        <v>84970</v>
      </c>
      <c r="B84854" s="3" t="s">
        <v>56</v>
      </c>
    </row>
    <row r="84855" spans="1:2" x14ac:dyDescent="0.25">
      <c r="A84855" s="3" t="s">
        <v>84971</v>
      </c>
      <c r="B84855" s="3" t="s">
        <v>56</v>
      </c>
    </row>
    <row r="84856" spans="1:2" x14ac:dyDescent="0.25">
      <c r="A84856" s="3" t="s">
        <v>84972</v>
      </c>
      <c r="B84856" s="3" t="s">
        <v>56</v>
      </c>
    </row>
    <row r="84857" spans="1:2" x14ac:dyDescent="0.25">
      <c r="A84857" s="3" t="s">
        <v>84973</v>
      </c>
      <c r="B84857" s="3" t="s">
        <v>56</v>
      </c>
    </row>
    <row r="84858" spans="1:2" x14ac:dyDescent="0.25">
      <c r="A84858" s="3" t="s">
        <v>84974</v>
      </c>
      <c r="B84858" s="3" t="s">
        <v>56</v>
      </c>
    </row>
    <row r="84859" spans="1:2" x14ac:dyDescent="0.25">
      <c r="A84859" s="3" t="s">
        <v>84975</v>
      </c>
      <c r="B84859" s="3" t="s">
        <v>56</v>
      </c>
    </row>
    <row r="84860" spans="1:2" x14ac:dyDescent="0.25">
      <c r="A84860" s="3" t="s">
        <v>84976</v>
      </c>
      <c r="B84860" s="3" t="s">
        <v>56</v>
      </c>
    </row>
    <row r="84861" spans="1:2" x14ac:dyDescent="0.25">
      <c r="A84861" s="3" t="s">
        <v>84977</v>
      </c>
      <c r="B84861" s="3" t="s">
        <v>56</v>
      </c>
    </row>
    <row r="84862" spans="1:2" x14ac:dyDescent="0.25">
      <c r="A84862" s="3" t="s">
        <v>84978</v>
      </c>
      <c r="B84862" s="3" t="s">
        <v>56</v>
      </c>
    </row>
    <row r="84863" spans="1:2" x14ac:dyDescent="0.25">
      <c r="A84863" s="3" t="s">
        <v>84979</v>
      </c>
      <c r="B84863" s="3" t="s">
        <v>56</v>
      </c>
    </row>
    <row r="84864" spans="1:2" x14ac:dyDescent="0.25">
      <c r="A84864" s="3" t="s">
        <v>84980</v>
      </c>
      <c r="B84864" s="3" t="s">
        <v>56</v>
      </c>
    </row>
    <row r="84865" spans="1:2" x14ac:dyDescent="0.25">
      <c r="A84865" s="3" t="s">
        <v>84981</v>
      </c>
      <c r="B84865" s="3" t="s">
        <v>56</v>
      </c>
    </row>
    <row r="84866" spans="1:2" x14ac:dyDescent="0.25">
      <c r="A84866" s="3" t="s">
        <v>84982</v>
      </c>
      <c r="B84866" s="3" t="s">
        <v>56</v>
      </c>
    </row>
    <row r="84867" spans="1:2" x14ac:dyDescent="0.25">
      <c r="A84867" s="3" t="s">
        <v>84983</v>
      </c>
      <c r="B84867" s="3" t="s">
        <v>56</v>
      </c>
    </row>
    <row r="84868" spans="1:2" x14ac:dyDescent="0.25">
      <c r="A84868" s="3" t="s">
        <v>84984</v>
      </c>
      <c r="B84868" s="3" t="s">
        <v>56</v>
      </c>
    </row>
    <row r="84869" spans="1:2" x14ac:dyDescent="0.25">
      <c r="A84869" s="3" t="s">
        <v>84985</v>
      </c>
      <c r="B84869" s="3" t="s">
        <v>56</v>
      </c>
    </row>
    <row r="84870" spans="1:2" x14ac:dyDescent="0.25">
      <c r="A84870" s="3" t="s">
        <v>84986</v>
      </c>
      <c r="B84870" s="3" t="s">
        <v>56</v>
      </c>
    </row>
    <row r="84871" spans="1:2" x14ac:dyDescent="0.25">
      <c r="A84871" s="3" t="s">
        <v>84987</v>
      </c>
      <c r="B84871" s="3" t="s">
        <v>56</v>
      </c>
    </row>
    <row r="84872" spans="1:2" x14ac:dyDescent="0.25">
      <c r="A84872" s="3" t="s">
        <v>84988</v>
      </c>
      <c r="B84872" s="3" t="s">
        <v>56</v>
      </c>
    </row>
    <row r="84873" spans="1:2" x14ac:dyDescent="0.25">
      <c r="A84873" s="3" t="s">
        <v>84989</v>
      </c>
      <c r="B84873" s="3" t="s">
        <v>56</v>
      </c>
    </row>
    <row r="84874" spans="1:2" x14ac:dyDescent="0.25">
      <c r="A84874" s="3" t="s">
        <v>84990</v>
      </c>
      <c r="B84874" s="3" t="s">
        <v>56</v>
      </c>
    </row>
    <row r="84875" spans="1:2" x14ac:dyDescent="0.25">
      <c r="A84875" s="3" t="s">
        <v>84991</v>
      </c>
      <c r="B84875" s="3" t="s">
        <v>56</v>
      </c>
    </row>
    <row r="84876" spans="1:2" x14ac:dyDescent="0.25">
      <c r="A84876" s="3" t="s">
        <v>84992</v>
      </c>
      <c r="B84876" s="3" t="s">
        <v>56</v>
      </c>
    </row>
    <row r="84877" spans="1:2" x14ac:dyDescent="0.25">
      <c r="A84877" s="3" t="s">
        <v>84993</v>
      </c>
      <c r="B84877" s="3" t="s">
        <v>56</v>
      </c>
    </row>
    <row r="84878" spans="1:2" x14ac:dyDescent="0.25">
      <c r="A84878" s="3" t="s">
        <v>84994</v>
      </c>
      <c r="B84878" s="3" t="s">
        <v>56</v>
      </c>
    </row>
    <row r="84879" spans="1:2" x14ac:dyDescent="0.25">
      <c r="A84879" s="3" t="s">
        <v>84995</v>
      </c>
      <c r="B84879" s="3" t="s">
        <v>56</v>
      </c>
    </row>
    <row r="84880" spans="1:2" x14ac:dyDescent="0.25">
      <c r="A84880" s="3" t="s">
        <v>84996</v>
      </c>
      <c r="B84880" s="3" t="s">
        <v>56</v>
      </c>
    </row>
    <row r="84881" spans="1:2" x14ac:dyDescent="0.25">
      <c r="A84881" s="3" t="s">
        <v>84997</v>
      </c>
      <c r="B84881" s="3" t="s">
        <v>56</v>
      </c>
    </row>
    <row r="84882" spans="1:2" x14ac:dyDescent="0.25">
      <c r="A84882" s="3" t="s">
        <v>84998</v>
      </c>
      <c r="B84882" s="3" t="s">
        <v>56</v>
      </c>
    </row>
    <row r="84883" spans="1:2" x14ac:dyDescent="0.25">
      <c r="A84883" s="3" t="s">
        <v>84999</v>
      </c>
      <c r="B84883" s="3" t="s">
        <v>56</v>
      </c>
    </row>
    <row r="84884" spans="1:2" x14ac:dyDescent="0.25">
      <c r="A84884" s="3" t="s">
        <v>85000</v>
      </c>
      <c r="B84884" s="3" t="s">
        <v>56</v>
      </c>
    </row>
    <row r="84885" spans="1:2" x14ac:dyDescent="0.25">
      <c r="A84885" s="3" t="s">
        <v>85001</v>
      </c>
      <c r="B84885" s="3" t="s">
        <v>56</v>
      </c>
    </row>
    <row r="84886" spans="1:2" x14ac:dyDescent="0.25">
      <c r="A84886" s="3" t="s">
        <v>85002</v>
      </c>
      <c r="B84886" s="3" t="s">
        <v>56</v>
      </c>
    </row>
    <row r="84887" spans="1:2" x14ac:dyDescent="0.25">
      <c r="A84887" s="3" t="s">
        <v>85003</v>
      </c>
      <c r="B84887" s="3" t="s">
        <v>56</v>
      </c>
    </row>
    <row r="84888" spans="1:2" x14ac:dyDescent="0.25">
      <c r="A84888" s="3" t="s">
        <v>85004</v>
      </c>
      <c r="B84888" s="3" t="s">
        <v>56</v>
      </c>
    </row>
    <row r="84889" spans="1:2" x14ac:dyDescent="0.25">
      <c r="A84889" s="3" t="s">
        <v>85005</v>
      </c>
      <c r="B84889" s="3" t="s">
        <v>56</v>
      </c>
    </row>
    <row r="84890" spans="1:2" x14ac:dyDescent="0.25">
      <c r="A84890" s="3" t="s">
        <v>85006</v>
      </c>
      <c r="B84890" s="3" t="s">
        <v>56</v>
      </c>
    </row>
    <row r="84891" spans="1:2" x14ac:dyDescent="0.25">
      <c r="A84891" s="3" t="s">
        <v>85007</v>
      </c>
      <c r="B84891" s="3" t="s">
        <v>56</v>
      </c>
    </row>
    <row r="84892" spans="1:2" x14ac:dyDescent="0.25">
      <c r="A84892" s="3" t="s">
        <v>85008</v>
      </c>
      <c r="B84892" s="3" t="s">
        <v>56</v>
      </c>
    </row>
    <row r="84893" spans="1:2" x14ac:dyDescent="0.25">
      <c r="A84893" s="3" t="s">
        <v>85009</v>
      </c>
      <c r="B84893" s="3" t="s">
        <v>56</v>
      </c>
    </row>
    <row r="84894" spans="1:2" x14ac:dyDescent="0.25">
      <c r="A84894" s="3" t="s">
        <v>85010</v>
      </c>
      <c r="B84894" s="3" t="s">
        <v>56</v>
      </c>
    </row>
    <row r="84895" spans="1:2" x14ac:dyDescent="0.25">
      <c r="A84895" s="3" t="s">
        <v>85011</v>
      </c>
      <c r="B84895" s="3" t="s">
        <v>56</v>
      </c>
    </row>
    <row r="84896" spans="1:2" x14ac:dyDescent="0.25">
      <c r="A84896" s="3" t="s">
        <v>85012</v>
      </c>
      <c r="B84896" s="3" t="s">
        <v>56</v>
      </c>
    </row>
    <row r="84897" spans="1:2" x14ac:dyDescent="0.25">
      <c r="A84897" s="3" t="s">
        <v>85013</v>
      </c>
      <c r="B84897" s="3" t="s">
        <v>56</v>
      </c>
    </row>
    <row r="84898" spans="1:2" x14ac:dyDescent="0.25">
      <c r="A84898" s="3" t="s">
        <v>85014</v>
      </c>
      <c r="B84898" s="3" t="s">
        <v>56</v>
      </c>
    </row>
    <row r="84899" spans="1:2" x14ac:dyDescent="0.25">
      <c r="A84899" s="3" t="s">
        <v>85015</v>
      </c>
      <c r="B84899" s="3" t="s">
        <v>56</v>
      </c>
    </row>
    <row r="84900" spans="1:2" x14ac:dyDescent="0.25">
      <c r="A84900" s="3" t="s">
        <v>85016</v>
      </c>
      <c r="B84900" s="3" t="s">
        <v>56</v>
      </c>
    </row>
    <row r="84901" spans="1:2" x14ac:dyDescent="0.25">
      <c r="A84901" s="3" t="s">
        <v>85017</v>
      </c>
      <c r="B84901" s="3" t="s">
        <v>56</v>
      </c>
    </row>
    <row r="84902" spans="1:2" x14ac:dyDescent="0.25">
      <c r="A84902" s="3" t="s">
        <v>85018</v>
      </c>
      <c r="B84902" s="3" t="s">
        <v>56</v>
      </c>
    </row>
    <row r="84903" spans="1:2" x14ac:dyDescent="0.25">
      <c r="A84903" s="3" t="s">
        <v>85019</v>
      </c>
      <c r="B84903" s="3" t="s">
        <v>56</v>
      </c>
    </row>
    <row r="84904" spans="1:2" x14ac:dyDescent="0.25">
      <c r="A84904" s="3" t="s">
        <v>85020</v>
      </c>
      <c r="B84904" s="3" t="s">
        <v>56</v>
      </c>
    </row>
    <row r="84905" spans="1:2" x14ac:dyDescent="0.25">
      <c r="A84905" s="3" t="s">
        <v>85021</v>
      </c>
      <c r="B84905" s="3" t="s">
        <v>56</v>
      </c>
    </row>
    <row r="84906" spans="1:2" x14ac:dyDescent="0.25">
      <c r="A84906" s="3" t="s">
        <v>85022</v>
      </c>
      <c r="B84906" s="3" t="s">
        <v>56</v>
      </c>
    </row>
    <row r="84907" spans="1:2" x14ac:dyDescent="0.25">
      <c r="A84907" s="3" t="s">
        <v>85023</v>
      </c>
      <c r="B84907" s="3" t="s">
        <v>56</v>
      </c>
    </row>
    <row r="84908" spans="1:2" x14ac:dyDescent="0.25">
      <c r="A84908" s="3" t="s">
        <v>85024</v>
      </c>
      <c r="B84908" s="3" t="s">
        <v>56</v>
      </c>
    </row>
    <row r="84909" spans="1:2" x14ac:dyDescent="0.25">
      <c r="A84909" s="3" t="s">
        <v>85025</v>
      </c>
      <c r="B84909" s="3" t="s">
        <v>56</v>
      </c>
    </row>
    <row r="84910" spans="1:2" x14ac:dyDescent="0.25">
      <c r="A84910" s="3" t="s">
        <v>85026</v>
      </c>
      <c r="B84910" s="3" t="s">
        <v>56</v>
      </c>
    </row>
    <row r="84911" spans="1:2" x14ac:dyDescent="0.25">
      <c r="A84911" s="3" t="s">
        <v>85027</v>
      </c>
      <c r="B84911" s="3" t="s">
        <v>56</v>
      </c>
    </row>
    <row r="84912" spans="1:2" x14ac:dyDescent="0.25">
      <c r="A84912" s="3" t="s">
        <v>85028</v>
      </c>
      <c r="B84912" s="3" t="s">
        <v>56</v>
      </c>
    </row>
    <row r="84913" spans="1:2" x14ac:dyDescent="0.25">
      <c r="A84913" s="3" t="s">
        <v>85029</v>
      </c>
      <c r="B84913" s="3" t="s">
        <v>56</v>
      </c>
    </row>
    <row r="84914" spans="1:2" x14ac:dyDescent="0.25">
      <c r="A84914" s="3" t="s">
        <v>85030</v>
      </c>
      <c r="B84914" s="3" t="s">
        <v>56</v>
      </c>
    </row>
    <row r="84915" spans="1:2" x14ac:dyDescent="0.25">
      <c r="A84915" s="3" t="s">
        <v>85031</v>
      </c>
      <c r="B84915" s="3" t="s">
        <v>56</v>
      </c>
    </row>
    <row r="84916" spans="1:2" x14ac:dyDescent="0.25">
      <c r="A84916" s="3" t="s">
        <v>85032</v>
      </c>
      <c r="B84916" s="3" t="s">
        <v>56</v>
      </c>
    </row>
    <row r="84917" spans="1:2" x14ac:dyDescent="0.25">
      <c r="A84917" s="3" t="s">
        <v>85033</v>
      </c>
      <c r="B84917" s="3" t="s">
        <v>56</v>
      </c>
    </row>
    <row r="84918" spans="1:2" x14ac:dyDescent="0.25">
      <c r="A84918" s="3" t="s">
        <v>85034</v>
      </c>
      <c r="B84918" s="3" t="s">
        <v>56</v>
      </c>
    </row>
    <row r="84919" spans="1:2" x14ac:dyDescent="0.25">
      <c r="A84919" s="3" t="s">
        <v>85035</v>
      </c>
      <c r="B84919" s="3" t="s">
        <v>56</v>
      </c>
    </row>
    <row r="84920" spans="1:2" x14ac:dyDescent="0.25">
      <c r="A84920" s="3" t="s">
        <v>85036</v>
      </c>
      <c r="B84920" s="3" t="s">
        <v>56</v>
      </c>
    </row>
    <row r="84921" spans="1:2" x14ac:dyDescent="0.25">
      <c r="A84921" s="3" t="s">
        <v>85037</v>
      </c>
      <c r="B84921" s="3" t="s">
        <v>56</v>
      </c>
    </row>
    <row r="84922" spans="1:2" x14ac:dyDescent="0.25">
      <c r="A84922" s="3" t="s">
        <v>85038</v>
      </c>
      <c r="B84922" s="3" t="s">
        <v>56</v>
      </c>
    </row>
    <row r="84923" spans="1:2" x14ac:dyDescent="0.25">
      <c r="A84923" s="3" t="s">
        <v>85039</v>
      </c>
      <c r="B84923" s="3" t="s">
        <v>56</v>
      </c>
    </row>
    <row r="84924" spans="1:2" x14ac:dyDescent="0.25">
      <c r="A84924" s="3" t="s">
        <v>85040</v>
      </c>
      <c r="B84924" s="3" t="s">
        <v>56</v>
      </c>
    </row>
    <row r="84925" spans="1:2" x14ac:dyDescent="0.25">
      <c r="A84925" s="3" t="s">
        <v>85041</v>
      </c>
      <c r="B84925" s="3" t="s">
        <v>56</v>
      </c>
    </row>
    <row r="84926" spans="1:2" x14ac:dyDescent="0.25">
      <c r="A84926" s="3" t="s">
        <v>85042</v>
      </c>
      <c r="B84926" s="3" t="s">
        <v>56</v>
      </c>
    </row>
    <row r="84927" spans="1:2" x14ac:dyDescent="0.25">
      <c r="A84927" s="3" t="s">
        <v>85043</v>
      </c>
      <c r="B84927" s="3" t="s">
        <v>56</v>
      </c>
    </row>
    <row r="84928" spans="1:2" x14ac:dyDescent="0.25">
      <c r="A84928" s="3" t="s">
        <v>85044</v>
      </c>
      <c r="B84928" s="3" t="s">
        <v>56</v>
      </c>
    </row>
    <row r="84929" spans="1:2" x14ac:dyDescent="0.25">
      <c r="A84929" s="3" t="s">
        <v>85045</v>
      </c>
      <c r="B84929" s="3" t="s">
        <v>56</v>
      </c>
    </row>
    <row r="84930" spans="1:2" x14ac:dyDescent="0.25">
      <c r="A84930" s="3" t="s">
        <v>85046</v>
      </c>
      <c r="B84930" s="3" t="s">
        <v>56</v>
      </c>
    </row>
    <row r="84931" spans="1:2" x14ac:dyDescent="0.25">
      <c r="A84931" s="3" t="s">
        <v>85047</v>
      </c>
      <c r="B84931" s="3" t="s">
        <v>56</v>
      </c>
    </row>
    <row r="84932" spans="1:2" x14ac:dyDescent="0.25">
      <c r="A84932" s="3" t="s">
        <v>85048</v>
      </c>
      <c r="B84932" s="3" t="s">
        <v>56</v>
      </c>
    </row>
    <row r="84933" spans="1:2" x14ac:dyDescent="0.25">
      <c r="A84933" s="3" t="s">
        <v>85049</v>
      </c>
      <c r="B84933" s="3" t="s">
        <v>56</v>
      </c>
    </row>
    <row r="84934" spans="1:2" x14ac:dyDescent="0.25">
      <c r="A84934" s="3" t="s">
        <v>85050</v>
      </c>
      <c r="B84934" s="3" t="s">
        <v>56</v>
      </c>
    </row>
    <row r="84935" spans="1:2" x14ac:dyDescent="0.25">
      <c r="A84935" s="3" t="s">
        <v>85051</v>
      </c>
      <c r="B84935" s="3" t="s">
        <v>56</v>
      </c>
    </row>
    <row r="84936" spans="1:2" x14ac:dyDescent="0.25">
      <c r="A84936" s="3" t="s">
        <v>85052</v>
      </c>
      <c r="B84936" s="3" t="s">
        <v>56</v>
      </c>
    </row>
    <row r="84937" spans="1:2" x14ac:dyDescent="0.25">
      <c r="A84937" s="3" t="s">
        <v>85053</v>
      </c>
      <c r="B84937" s="3" t="s">
        <v>56</v>
      </c>
    </row>
    <row r="84938" spans="1:2" x14ac:dyDescent="0.25">
      <c r="A84938" s="3" t="s">
        <v>85054</v>
      </c>
      <c r="B84938" s="3" t="s">
        <v>56</v>
      </c>
    </row>
    <row r="84939" spans="1:2" x14ac:dyDescent="0.25">
      <c r="A84939" s="3" t="s">
        <v>85055</v>
      </c>
      <c r="B84939" s="3" t="s">
        <v>56</v>
      </c>
    </row>
    <row r="84940" spans="1:2" x14ac:dyDescent="0.25">
      <c r="A84940" s="3" t="s">
        <v>85056</v>
      </c>
      <c r="B84940" s="3" t="s">
        <v>56</v>
      </c>
    </row>
    <row r="84941" spans="1:2" x14ac:dyDescent="0.25">
      <c r="A84941" s="3" t="s">
        <v>85057</v>
      </c>
      <c r="B84941" s="3" t="s">
        <v>56</v>
      </c>
    </row>
    <row r="84942" spans="1:2" x14ac:dyDescent="0.25">
      <c r="A84942" s="3" t="s">
        <v>85058</v>
      </c>
      <c r="B84942" s="3" t="s">
        <v>56</v>
      </c>
    </row>
    <row r="84943" spans="1:2" x14ac:dyDescent="0.25">
      <c r="A84943" s="3" t="s">
        <v>85059</v>
      </c>
      <c r="B84943" s="3" t="s">
        <v>56</v>
      </c>
    </row>
    <row r="84944" spans="1:2" x14ac:dyDescent="0.25">
      <c r="A84944" s="3" t="s">
        <v>85060</v>
      </c>
      <c r="B84944" s="3" t="s">
        <v>56</v>
      </c>
    </row>
    <row r="84945" spans="1:2" x14ac:dyDescent="0.25">
      <c r="A84945" s="3" t="s">
        <v>85061</v>
      </c>
      <c r="B84945" s="3" t="s">
        <v>56</v>
      </c>
    </row>
    <row r="84946" spans="1:2" x14ac:dyDescent="0.25">
      <c r="A84946" s="3" t="s">
        <v>85062</v>
      </c>
      <c r="B84946" s="3" t="s">
        <v>56</v>
      </c>
    </row>
    <row r="84947" spans="1:2" x14ac:dyDescent="0.25">
      <c r="A84947" s="3" t="s">
        <v>85063</v>
      </c>
      <c r="B84947" s="3" t="s">
        <v>56</v>
      </c>
    </row>
    <row r="84948" spans="1:2" x14ac:dyDescent="0.25">
      <c r="A84948" s="3" t="s">
        <v>85064</v>
      </c>
      <c r="B84948" s="3" t="s">
        <v>56</v>
      </c>
    </row>
    <row r="84949" spans="1:2" x14ac:dyDescent="0.25">
      <c r="A84949" s="3" t="s">
        <v>85065</v>
      </c>
      <c r="B84949" s="3" t="s">
        <v>56</v>
      </c>
    </row>
    <row r="84950" spans="1:2" x14ac:dyDescent="0.25">
      <c r="A84950" s="3" t="s">
        <v>85066</v>
      </c>
      <c r="B84950" s="3" t="s">
        <v>56</v>
      </c>
    </row>
    <row r="84951" spans="1:2" x14ac:dyDescent="0.25">
      <c r="A84951" s="3" t="s">
        <v>85067</v>
      </c>
      <c r="B84951" s="3" t="s">
        <v>56</v>
      </c>
    </row>
    <row r="84952" spans="1:2" x14ac:dyDescent="0.25">
      <c r="A84952" s="3" t="s">
        <v>85068</v>
      </c>
      <c r="B84952" s="3" t="s">
        <v>56</v>
      </c>
    </row>
    <row r="84953" spans="1:2" x14ac:dyDescent="0.25">
      <c r="A84953" s="3" t="s">
        <v>85069</v>
      </c>
      <c r="B84953" s="3" t="s">
        <v>56</v>
      </c>
    </row>
    <row r="84954" spans="1:2" x14ac:dyDescent="0.25">
      <c r="A84954" s="3" t="s">
        <v>85070</v>
      </c>
      <c r="B84954" s="3" t="s">
        <v>56</v>
      </c>
    </row>
    <row r="84955" spans="1:2" x14ac:dyDescent="0.25">
      <c r="A84955" s="3" t="s">
        <v>85071</v>
      </c>
      <c r="B84955" s="3" t="s">
        <v>56</v>
      </c>
    </row>
    <row r="84956" spans="1:2" x14ac:dyDescent="0.25">
      <c r="A84956" s="3" t="s">
        <v>85072</v>
      </c>
      <c r="B84956" s="3" t="s">
        <v>56</v>
      </c>
    </row>
    <row r="84957" spans="1:2" x14ac:dyDescent="0.25">
      <c r="A84957" s="3" t="s">
        <v>85073</v>
      </c>
      <c r="B84957" s="3" t="s">
        <v>56</v>
      </c>
    </row>
    <row r="84958" spans="1:2" x14ac:dyDescent="0.25">
      <c r="A84958" s="3" t="s">
        <v>85074</v>
      </c>
      <c r="B84958" s="3" t="s">
        <v>56</v>
      </c>
    </row>
    <row r="84959" spans="1:2" x14ac:dyDescent="0.25">
      <c r="A84959" s="3" t="s">
        <v>85075</v>
      </c>
      <c r="B84959" s="3" t="s">
        <v>56</v>
      </c>
    </row>
    <row r="84960" spans="1:2" x14ac:dyDescent="0.25">
      <c r="A84960" s="3" t="s">
        <v>85076</v>
      </c>
      <c r="B84960" s="3" t="s">
        <v>56</v>
      </c>
    </row>
    <row r="84961" spans="1:2" x14ac:dyDescent="0.25">
      <c r="A84961" s="3" t="s">
        <v>85077</v>
      </c>
      <c r="B84961" s="3" t="s">
        <v>56</v>
      </c>
    </row>
    <row r="84962" spans="1:2" x14ac:dyDescent="0.25">
      <c r="A84962" s="3" t="s">
        <v>85078</v>
      </c>
      <c r="B84962" s="3" t="s">
        <v>56</v>
      </c>
    </row>
    <row r="84963" spans="1:2" x14ac:dyDescent="0.25">
      <c r="A84963" s="3" t="s">
        <v>85079</v>
      </c>
      <c r="B84963" s="3" t="s">
        <v>56</v>
      </c>
    </row>
    <row r="84964" spans="1:2" x14ac:dyDescent="0.25">
      <c r="A84964" s="3" t="s">
        <v>85080</v>
      </c>
      <c r="B84964" s="3" t="s">
        <v>56</v>
      </c>
    </row>
    <row r="84965" spans="1:2" x14ac:dyDescent="0.25">
      <c r="A84965" s="3" t="s">
        <v>85081</v>
      </c>
      <c r="B84965" s="3" t="s">
        <v>56</v>
      </c>
    </row>
    <row r="84966" spans="1:2" x14ac:dyDescent="0.25">
      <c r="A84966" s="3" t="s">
        <v>85082</v>
      </c>
      <c r="B84966" s="3" t="s">
        <v>56</v>
      </c>
    </row>
    <row r="84967" spans="1:2" x14ac:dyDescent="0.25">
      <c r="A84967" s="3" t="s">
        <v>85083</v>
      </c>
      <c r="B84967" s="3" t="s">
        <v>56</v>
      </c>
    </row>
    <row r="84968" spans="1:2" x14ac:dyDescent="0.25">
      <c r="A84968" s="3" t="s">
        <v>85084</v>
      </c>
      <c r="B84968" s="3" t="s">
        <v>56</v>
      </c>
    </row>
    <row r="84969" spans="1:2" x14ac:dyDescent="0.25">
      <c r="A84969" s="3" t="s">
        <v>85085</v>
      </c>
      <c r="B84969" s="3" t="s">
        <v>56</v>
      </c>
    </row>
    <row r="84970" spans="1:2" x14ac:dyDescent="0.25">
      <c r="A84970" s="3" t="s">
        <v>85086</v>
      </c>
      <c r="B84970" s="3" t="s">
        <v>56</v>
      </c>
    </row>
    <row r="84971" spans="1:2" x14ac:dyDescent="0.25">
      <c r="A84971" s="3" t="s">
        <v>85087</v>
      </c>
      <c r="B84971" s="3" t="s">
        <v>56</v>
      </c>
    </row>
    <row r="84972" spans="1:2" x14ac:dyDescent="0.25">
      <c r="A84972" s="3" t="s">
        <v>85088</v>
      </c>
      <c r="B84972" s="3" t="s">
        <v>56</v>
      </c>
    </row>
    <row r="84973" spans="1:2" x14ac:dyDescent="0.25">
      <c r="A84973" s="3" t="s">
        <v>85089</v>
      </c>
      <c r="B84973" s="3" t="s">
        <v>56</v>
      </c>
    </row>
    <row r="84974" spans="1:2" x14ac:dyDescent="0.25">
      <c r="A84974" s="3" t="s">
        <v>85090</v>
      </c>
      <c r="B84974" s="3" t="s">
        <v>56</v>
      </c>
    </row>
    <row r="84975" spans="1:2" x14ac:dyDescent="0.25">
      <c r="A84975" s="3" t="s">
        <v>85091</v>
      </c>
      <c r="B84975" s="3" t="s">
        <v>56</v>
      </c>
    </row>
    <row r="84976" spans="1:2" x14ac:dyDescent="0.25">
      <c r="A84976" s="3" t="s">
        <v>85092</v>
      </c>
      <c r="B84976" s="3" t="s">
        <v>56</v>
      </c>
    </row>
    <row r="84977" spans="1:2" x14ac:dyDescent="0.25">
      <c r="A84977" s="3" t="s">
        <v>85093</v>
      </c>
      <c r="B84977" s="3" t="s">
        <v>56</v>
      </c>
    </row>
    <row r="84978" spans="1:2" x14ac:dyDescent="0.25">
      <c r="A84978" s="3" t="s">
        <v>85094</v>
      </c>
      <c r="B84978" s="3" t="s">
        <v>56</v>
      </c>
    </row>
    <row r="84979" spans="1:2" x14ac:dyDescent="0.25">
      <c r="A84979" s="3" t="s">
        <v>85095</v>
      </c>
      <c r="B84979" s="3" t="s">
        <v>56</v>
      </c>
    </row>
    <row r="84980" spans="1:2" x14ac:dyDescent="0.25">
      <c r="A84980" s="3" t="s">
        <v>85096</v>
      </c>
      <c r="B84980" s="3" t="s">
        <v>56</v>
      </c>
    </row>
    <row r="84981" spans="1:2" x14ac:dyDescent="0.25">
      <c r="A84981" s="3" t="s">
        <v>85097</v>
      </c>
      <c r="B84981" s="3" t="s">
        <v>56</v>
      </c>
    </row>
    <row r="84982" spans="1:2" x14ac:dyDescent="0.25">
      <c r="A84982" s="3" t="s">
        <v>85098</v>
      </c>
      <c r="B84982" s="3" t="s">
        <v>56</v>
      </c>
    </row>
    <row r="84983" spans="1:2" x14ac:dyDescent="0.25">
      <c r="A84983" s="3" t="s">
        <v>85099</v>
      </c>
      <c r="B84983" s="3" t="s">
        <v>56</v>
      </c>
    </row>
    <row r="84984" spans="1:2" x14ac:dyDescent="0.25">
      <c r="A84984" s="3" t="s">
        <v>85100</v>
      </c>
      <c r="B84984" s="3" t="s">
        <v>56</v>
      </c>
    </row>
    <row r="84985" spans="1:2" x14ac:dyDescent="0.25">
      <c r="A84985" s="3" t="s">
        <v>85101</v>
      </c>
      <c r="B84985" s="3" t="s">
        <v>56</v>
      </c>
    </row>
    <row r="84986" spans="1:2" x14ac:dyDescent="0.25">
      <c r="A84986" s="3" t="s">
        <v>85102</v>
      </c>
      <c r="B84986" s="3" t="s">
        <v>56</v>
      </c>
    </row>
    <row r="84987" spans="1:2" x14ac:dyDescent="0.25">
      <c r="A84987" s="3" t="s">
        <v>85103</v>
      </c>
      <c r="B84987" s="3" t="s">
        <v>56</v>
      </c>
    </row>
    <row r="84988" spans="1:2" x14ac:dyDescent="0.25">
      <c r="A84988" s="3" t="s">
        <v>85104</v>
      </c>
      <c r="B84988" s="3" t="s">
        <v>56</v>
      </c>
    </row>
    <row r="84989" spans="1:2" x14ac:dyDescent="0.25">
      <c r="A84989" s="3" t="s">
        <v>85105</v>
      </c>
      <c r="B84989" s="3" t="s">
        <v>56</v>
      </c>
    </row>
    <row r="84990" spans="1:2" x14ac:dyDescent="0.25">
      <c r="A84990" s="3" t="s">
        <v>85106</v>
      </c>
      <c r="B84990" s="3" t="s">
        <v>56</v>
      </c>
    </row>
    <row r="84991" spans="1:2" x14ac:dyDescent="0.25">
      <c r="A84991" s="3" t="s">
        <v>85107</v>
      </c>
      <c r="B84991" s="3" t="s">
        <v>56</v>
      </c>
    </row>
    <row r="84992" spans="1:2" x14ac:dyDescent="0.25">
      <c r="A84992" s="3" t="s">
        <v>85108</v>
      </c>
      <c r="B84992" s="3" t="s">
        <v>56</v>
      </c>
    </row>
    <row r="84993" spans="1:2" x14ac:dyDescent="0.25">
      <c r="A84993" s="3" t="s">
        <v>85109</v>
      </c>
      <c r="B84993" s="3" t="s">
        <v>56</v>
      </c>
    </row>
    <row r="84994" spans="1:2" x14ac:dyDescent="0.25">
      <c r="A84994" s="3" t="s">
        <v>85110</v>
      </c>
      <c r="B84994" s="3" t="s">
        <v>56</v>
      </c>
    </row>
    <row r="84995" spans="1:2" x14ac:dyDescent="0.25">
      <c r="A84995" s="3" t="s">
        <v>85111</v>
      </c>
      <c r="B84995" s="3" t="s">
        <v>56</v>
      </c>
    </row>
    <row r="84996" spans="1:2" x14ac:dyDescent="0.25">
      <c r="A84996" s="3" t="s">
        <v>85112</v>
      </c>
      <c r="B84996" s="3" t="s">
        <v>56</v>
      </c>
    </row>
    <row r="84997" spans="1:2" x14ac:dyDescent="0.25">
      <c r="A84997" s="3" t="s">
        <v>85113</v>
      </c>
      <c r="B84997" s="3" t="s">
        <v>56</v>
      </c>
    </row>
    <row r="84998" spans="1:2" x14ac:dyDescent="0.25">
      <c r="A84998" s="3" t="s">
        <v>85114</v>
      </c>
      <c r="B84998" s="3" t="s">
        <v>56</v>
      </c>
    </row>
    <row r="84999" spans="1:2" x14ac:dyDescent="0.25">
      <c r="A84999" s="3" t="s">
        <v>85115</v>
      </c>
      <c r="B84999" s="3" t="s">
        <v>56</v>
      </c>
    </row>
    <row r="85000" spans="1:2" x14ac:dyDescent="0.25">
      <c r="A85000" s="3" t="s">
        <v>85116</v>
      </c>
      <c r="B85000" s="3" t="s">
        <v>56</v>
      </c>
    </row>
    <row r="85001" spans="1:2" x14ac:dyDescent="0.25">
      <c r="A85001" s="3" t="s">
        <v>85117</v>
      </c>
      <c r="B85001" s="3" t="s">
        <v>56</v>
      </c>
    </row>
    <row r="85002" spans="1:2" x14ac:dyDescent="0.25">
      <c r="A85002" s="3" t="s">
        <v>85118</v>
      </c>
      <c r="B85002" s="3" t="s">
        <v>56</v>
      </c>
    </row>
    <row r="85003" spans="1:2" x14ac:dyDescent="0.25">
      <c r="A85003" s="3" t="s">
        <v>85119</v>
      </c>
      <c r="B85003" s="3" t="s">
        <v>56</v>
      </c>
    </row>
    <row r="85004" spans="1:2" x14ac:dyDescent="0.25">
      <c r="A85004" s="3" t="s">
        <v>85120</v>
      </c>
      <c r="B85004" s="3" t="s">
        <v>56</v>
      </c>
    </row>
    <row r="85005" spans="1:2" x14ac:dyDescent="0.25">
      <c r="A85005" s="3" t="s">
        <v>85121</v>
      </c>
      <c r="B85005" s="3" t="s">
        <v>56</v>
      </c>
    </row>
    <row r="85006" spans="1:2" x14ac:dyDescent="0.25">
      <c r="A85006" s="3" t="s">
        <v>85122</v>
      </c>
      <c r="B85006" s="3" t="s">
        <v>56</v>
      </c>
    </row>
    <row r="85007" spans="1:2" x14ac:dyDescent="0.25">
      <c r="A85007" s="3" t="s">
        <v>85123</v>
      </c>
      <c r="B85007" s="3" t="s">
        <v>56</v>
      </c>
    </row>
    <row r="85008" spans="1:2" x14ac:dyDescent="0.25">
      <c r="A85008" s="3" t="s">
        <v>85124</v>
      </c>
      <c r="B85008" s="3" t="s">
        <v>22</v>
      </c>
    </row>
    <row r="85009" spans="1:2" x14ac:dyDescent="0.25">
      <c r="A85009" s="3" t="s">
        <v>85125</v>
      </c>
      <c r="B85009" s="3" t="s">
        <v>22</v>
      </c>
    </row>
    <row r="85010" spans="1:2" x14ac:dyDescent="0.25">
      <c r="A85010" s="3" t="s">
        <v>85126</v>
      </c>
      <c r="B85010" s="3" t="s">
        <v>22</v>
      </c>
    </row>
    <row r="85011" spans="1:2" x14ac:dyDescent="0.25">
      <c r="A85011" s="3" t="s">
        <v>85127</v>
      </c>
      <c r="B85011" s="3" t="s">
        <v>22</v>
      </c>
    </row>
    <row r="85012" spans="1:2" x14ac:dyDescent="0.25">
      <c r="A85012" s="3" t="s">
        <v>85128</v>
      </c>
      <c r="B85012" s="3" t="s">
        <v>22</v>
      </c>
    </row>
    <row r="85013" spans="1:2" x14ac:dyDescent="0.25">
      <c r="A85013" s="3" t="s">
        <v>85129</v>
      </c>
      <c r="B85013" s="3" t="s">
        <v>22</v>
      </c>
    </row>
    <row r="85014" spans="1:2" x14ac:dyDescent="0.25">
      <c r="A85014" s="3" t="s">
        <v>85130</v>
      </c>
      <c r="B85014" s="3" t="s">
        <v>22</v>
      </c>
    </row>
    <row r="85015" spans="1:2" x14ac:dyDescent="0.25">
      <c r="A85015" s="3" t="s">
        <v>85131</v>
      </c>
      <c r="B85015" s="3" t="s">
        <v>22</v>
      </c>
    </row>
    <row r="85016" spans="1:2" x14ac:dyDescent="0.25">
      <c r="A85016" s="3" t="s">
        <v>85132</v>
      </c>
      <c r="B85016" s="3" t="s">
        <v>22</v>
      </c>
    </row>
    <row r="85017" spans="1:2" x14ac:dyDescent="0.25">
      <c r="A85017" s="3" t="s">
        <v>85133</v>
      </c>
      <c r="B85017" s="3" t="s">
        <v>22</v>
      </c>
    </row>
    <row r="85018" spans="1:2" x14ac:dyDescent="0.25">
      <c r="A85018" s="3" t="s">
        <v>85134</v>
      </c>
      <c r="B85018" s="3" t="s">
        <v>22</v>
      </c>
    </row>
    <row r="85019" spans="1:2" x14ac:dyDescent="0.25">
      <c r="A85019" s="3" t="s">
        <v>85135</v>
      </c>
      <c r="B85019" s="3" t="s">
        <v>22</v>
      </c>
    </row>
    <row r="85020" spans="1:2" x14ac:dyDescent="0.25">
      <c r="A85020" s="3" t="s">
        <v>85136</v>
      </c>
      <c r="B85020" s="3" t="s">
        <v>22</v>
      </c>
    </row>
    <row r="85021" spans="1:2" x14ac:dyDescent="0.25">
      <c r="A85021" s="3" t="s">
        <v>85137</v>
      </c>
      <c r="B85021" s="3" t="s">
        <v>22</v>
      </c>
    </row>
    <row r="85022" spans="1:2" x14ac:dyDescent="0.25">
      <c r="A85022" s="3" t="s">
        <v>85138</v>
      </c>
      <c r="B85022" s="3" t="s">
        <v>22</v>
      </c>
    </row>
    <row r="85023" spans="1:2" x14ac:dyDescent="0.25">
      <c r="A85023" s="3" t="s">
        <v>85139</v>
      </c>
      <c r="B85023" s="3" t="s">
        <v>22</v>
      </c>
    </row>
    <row r="85024" spans="1:2" x14ac:dyDescent="0.25">
      <c r="A85024" s="3" t="s">
        <v>85140</v>
      </c>
      <c r="B85024" s="3" t="s">
        <v>22</v>
      </c>
    </row>
    <row r="85025" spans="1:2" x14ac:dyDescent="0.25">
      <c r="A85025" s="3" t="s">
        <v>85141</v>
      </c>
      <c r="B85025" s="3" t="s">
        <v>22</v>
      </c>
    </row>
    <row r="85026" spans="1:2" x14ac:dyDescent="0.25">
      <c r="A85026" s="3" t="s">
        <v>85142</v>
      </c>
      <c r="B85026" s="3" t="s">
        <v>22</v>
      </c>
    </row>
    <row r="85027" spans="1:2" x14ac:dyDescent="0.25">
      <c r="A85027" s="3" t="s">
        <v>85143</v>
      </c>
      <c r="B85027" s="3" t="s">
        <v>22</v>
      </c>
    </row>
    <row r="85028" spans="1:2" x14ac:dyDescent="0.25">
      <c r="A85028" s="3" t="s">
        <v>85144</v>
      </c>
      <c r="B85028" s="3" t="s">
        <v>22</v>
      </c>
    </row>
    <row r="85029" spans="1:2" x14ac:dyDescent="0.25">
      <c r="A85029" s="3" t="s">
        <v>85145</v>
      </c>
      <c r="B85029" s="3" t="s">
        <v>22</v>
      </c>
    </row>
    <row r="85030" spans="1:2" x14ac:dyDescent="0.25">
      <c r="A85030" s="3" t="s">
        <v>85146</v>
      </c>
      <c r="B85030" s="3" t="s">
        <v>22</v>
      </c>
    </row>
    <row r="85031" spans="1:2" x14ac:dyDescent="0.25">
      <c r="A85031" s="3" t="s">
        <v>85147</v>
      </c>
      <c r="B85031" s="3" t="s">
        <v>22</v>
      </c>
    </row>
    <row r="85032" spans="1:2" x14ac:dyDescent="0.25">
      <c r="A85032" s="3" t="s">
        <v>85148</v>
      </c>
      <c r="B85032" s="3" t="s">
        <v>22</v>
      </c>
    </row>
    <row r="85033" spans="1:2" x14ac:dyDescent="0.25">
      <c r="A85033" s="3" t="s">
        <v>85149</v>
      </c>
      <c r="B85033" s="3" t="s">
        <v>22</v>
      </c>
    </row>
    <row r="85034" spans="1:2" x14ac:dyDescent="0.25">
      <c r="A85034" s="3" t="s">
        <v>85150</v>
      </c>
      <c r="B85034" s="3" t="s">
        <v>22</v>
      </c>
    </row>
    <row r="85035" spans="1:2" x14ac:dyDescent="0.25">
      <c r="A85035" s="3" t="s">
        <v>85151</v>
      </c>
      <c r="B85035" s="3" t="s">
        <v>22</v>
      </c>
    </row>
    <row r="85036" spans="1:2" x14ac:dyDescent="0.25">
      <c r="A85036" s="3" t="s">
        <v>85152</v>
      </c>
      <c r="B85036" s="3" t="s">
        <v>22</v>
      </c>
    </row>
    <row r="85037" spans="1:2" x14ac:dyDescent="0.25">
      <c r="A85037" s="3" t="s">
        <v>85153</v>
      </c>
      <c r="B85037" s="3" t="s">
        <v>22</v>
      </c>
    </row>
    <row r="85038" spans="1:2" x14ac:dyDescent="0.25">
      <c r="A85038" s="3" t="s">
        <v>85154</v>
      </c>
      <c r="B85038" s="3" t="s">
        <v>22</v>
      </c>
    </row>
    <row r="85039" spans="1:2" x14ac:dyDescent="0.25">
      <c r="A85039" s="3" t="s">
        <v>85155</v>
      </c>
      <c r="B85039" s="3" t="s">
        <v>22</v>
      </c>
    </row>
    <row r="85040" spans="1:2" x14ac:dyDescent="0.25">
      <c r="A85040" s="3" t="s">
        <v>85156</v>
      </c>
      <c r="B85040" s="3" t="s">
        <v>22</v>
      </c>
    </row>
    <row r="85041" spans="1:2" x14ac:dyDescent="0.25">
      <c r="A85041" s="3" t="s">
        <v>85157</v>
      </c>
      <c r="B85041" s="3" t="s">
        <v>22</v>
      </c>
    </row>
    <row r="85042" spans="1:2" x14ac:dyDescent="0.25">
      <c r="A85042" s="3" t="s">
        <v>85158</v>
      </c>
      <c r="B85042" s="3" t="s">
        <v>22</v>
      </c>
    </row>
    <row r="85043" spans="1:2" x14ac:dyDescent="0.25">
      <c r="A85043" s="3" t="s">
        <v>85159</v>
      </c>
      <c r="B85043" s="3" t="s">
        <v>22</v>
      </c>
    </row>
    <row r="85044" spans="1:2" x14ac:dyDescent="0.25">
      <c r="A85044" s="3" t="s">
        <v>85160</v>
      </c>
      <c r="B85044" s="3" t="s">
        <v>22</v>
      </c>
    </row>
    <row r="85045" spans="1:2" x14ac:dyDescent="0.25">
      <c r="A85045" s="3" t="s">
        <v>85161</v>
      </c>
      <c r="B85045" s="3" t="s">
        <v>22</v>
      </c>
    </row>
    <row r="85046" spans="1:2" x14ac:dyDescent="0.25">
      <c r="A85046" s="3" t="s">
        <v>85162</v>
      </c>
      <c r="B85046" s="3" t="s">
        <v>22</v>
      </c>
    </row>
    <row r="85047" spans="1:2" x14ac:dyDescent="0.25">
      <c r="A85047" s="3" t="s">
        <v>85163</v>
      </c>
      <c r="B85047" s="3" t="s">
        <v>22</v>
      </c>
    </row>
    <row r="85048" spans="1:2" x14ac:dyDescent="0.25">
      <c r="A85048" s="3" t="s">
        <v>85164</v>
      </c>
      <c r="B85048" s="3" t="s">
        <v>22</v>
      </c>
    </row>
    <row r="85049" spans="1:2" x14ac:dyDescent="0.25">
      <c r="A85049" s="3" t="s">
        <v>85165</v>
      </c>
      <c r="B85049" s="3" t="s">
        <v>22</v>
      </c>
    </row>
    <row r="85050" spans="1:2" x14ac:dyDescent="0.25">
      <c r="A85050" s="3" t="s">
        <v>85166</v>
      </c>
      <c r="B85050" s="3" t="s">
        <v>22</v>
      </c>
    </row>
    <row r="85051" spans="1:2" x14ac:dyDescent="0.25">
      <c r="A85051" s="3" t="s">
        <v>85167</v>
      </c>
      <c r="B85051" s="3" t="s">
        <v>22</v>
      </c>
    </row>
    <row r="85052" spans="1:2" x14ac:dyDescent="0.25">
      <c r="A85052" s="3" t="s">
        <v>85168</v>
      </c>
      <c r="B85052" s="3" t="s">
        <v>22</v>
      </c>
    </row>
    <row r="85053" spans="1:2" x14ac:dyDescent="0.25">
      <c r="A85053" s="3" t="s">
        <v>85169</v>
      </c>
      <c r="B85053" s="3" t="s">
        <v>22</v>
      </c>
    </row>
    <row r="85054" spans="1:2" x14ac:dyDescent="0.25">
      <c r="A85054" s="3" t="s">
        <v>85170</v>
      </c>
      <c r="B85054" s="3" t="s">
        <v>22</v>
      </c>
    </row>
    <row r="85055" spans="1:2" x14ac:dyDescent="0.25">
      <c r="A85055" s="3" t="s">
        <v>85171</v>
      </c>
      <c r="B85055" s="3" t="s">
        <v>22</v>
      </c>
    </row>
    <row r="85056" spans="1:2" x14ac:dyDescent="0.25">
      <c r="A85056" s="3" t="s">
        <v>85172</v>
      </c>
      <c r="B85056" s="3" t="s">
        <v>22</v>
      </c>
    </row>
    <row r="85057" spans="1:2" x14ac:dyDescent="0.25">
      <c r="A85057" s="3" t="s">
        <v>85173</v>
      </c>
      <c r="B85057" s="3" t="s">
        <v>22</v>
      </c>
    </row>
    <row r="85058" spans="1:2" x14ac:dyDescent="0.25">
      <c r="A85058" s="3" t="s">
        <v>85174</v>
      </c>
      <c r="B85058" s="3" t="s">
        <v>22</v>
      </c>
    </row>
    <row r="85059" spans="1:2" x14ac:dyDescent="0.25">
      <c r="A85059" s="3" t="s">
        <v>85175</v>
      </c>
      <c r="B85059" s="3" t="s">
        <v>22</v>
      </c>
    </row>
    <row r="85060" spans="1:2" x14ac:dyDescent="0.25">
      <c r="A85060" s="3" t="s">
        <v>85176</v>
      </c>
      <c r="B85060" s="3" t="s">
        <v>22</v>
      </c>
    </row>
    <row r="85061" spans="1:2" x14ac:dyDescent="0.25">
      <c r="A85061" s="3" t="s">
        <v>85177</v>
      </c>
      <c r="B85061" s="3" t="s">
        <v>22</v>
      </c>
    </row>
    <row r="85062" spans="1:2" x14ac:dyDescent="0.25">
      <c r="A85062" s="3" t="s">
        <v>85178</v>
      </c>
      <c r="B85062" s="3" t="s">
        <v>22</v>
      </c>
    </row>
    <row r="85063" spans="1:2" x14ac:dyDescent="0.25">
      <c r="A85063" s="3" t="s">
        <v>85179</v>
      </c>
      <c r="B85063" s="3" t="s">
        <v>22</v>
      </c>
    </row>
    <row r="85064" spans="1:2" x14ac:dyDescent="0.25">
      <c r="A85064" s="3" t="s">
        <v>85180</v>
      </c>
      <c r="B85064" s="3" t="s">
        <v>22</v>
      </c>
    </row>
    <row r="85065" spans="1:2" x14ac:dyDescent="0.25">
      <c r="A85065" s="3" t="s">
        <v>85181</v>
      </c>
      <c r="B85065" s="3" t="s">
        <v>22</v>
      </c>
    </row>
    <row r="85066" spans="1:2" x14ac:dyDescent="0.25">
      <c r="A85066" s="3" t="s">
        <v>85182</v>
      </c>
      <c r="B85066" s="3" t="s">
        <v>22</v>
      </c>
    </row>
    <row r="85067" spans="1:2" x14ac:dyDescent="0.25">
      <c r="A85067" s="3" t="s">
        <v>85183</v>
      </c>
      <c r="B85067" s="3" t="s">
        <v>22</v>
      </c>
    </row>
    <row r="85068" spans="1:2" x14ac:dyDescent="0.25">
      <c r="A85068" s="3" t="s">
        <v>85184</v>
      </c>
      <c r="B85068" s="3" t="s">
        <v>22</v>
      </c>
    </row>
    <row r="85069" spans="1:2" x14ac:dyDescent="0.25">
      <c r="A85069" s="3" t="s">
        <v>85185</v>
      </c>
      <c r="B85069" s="3" t="s">
        <v>22</v>
      </c>
    </row>
    <row r="85070" spans="1:2" x14ac:dyDescent="0.25">
      <c r="A85070" s="3" t="s">
        <v>85186</v>
      </c>
      <c r="B85070" s="3" t="s">
        <v>22</v>
      </c>
    </row>
    <row r="85071" spans="1:2" x14ac:dyDescent="0.25">
      <c r="A85071" s="3" t="s">
        <v>85187</v>
      </c>
      <c r="B85071" s="3" t="s">
        <v>22</v>
      </c>
    </row>
    <row r="85072" spans="1:2" x14ac:dyDescent="0.25">
      <c r="A85072" s="3" t="s">
        <v>85188</v>
      </c>
      <c r="B85072" s="3" t="s">
        <v>22</v>
      </c>
    </row>
    <row r="85073" spans="1:2" x14ac:dyDescent="0.25">
      <c r="A85073" s="3" t="s">
        <v>85189</v>
      </c>
      <c r="B85073" s="3" t="s">
        <v>22</v>
      </c>
    </row>
    <row r="85074" spans="1:2" x14ac:dyDescent="0.25">
      <c r="A85074" s="3" t="s">
        <v>85190</v>
      </c>
      <c r="B85074" s="3" t="s">
        <v>22</v>
      </c>
    </row>
    <row r="85075" spans="1:2" x14ac:dyDescent="0.25">
      <c r="A85075" s="3" t="s">
        <v>85191</v>
      </c>
      <c r="B85075" s="3" t="s">
        <v>22</v>
      </c>
    </row>
    <row r="85076" spans="1:2" x14ac:dyDescent="0.25">
      <c r="A85076" s="3" t="s">
        <v>85192</v>
      </c>
      <c r="B85076" s="3" t="s">
        <v>22</v>
      </c>
    </row>
    <row r="85077" spans="1:2" x14ac:dyDescent="0.25">
      <c r="A85077" s="3" t="s">
        <v>85193</v>
      </c>
      <c r="B85077" s="3" t="s">
        <v>22</v>
      </c>
    </row>
    <row r="85078" spans="1:2" x14ac:dyDescent="0.25">
      <c r="A85078" s="3" t="s">
        <v>85194</v>
      </c>
      <c r="B85078" s="3" t="s">
        <v>22</v>
      </c>
    </row>
    <row r="85079" spans="1:2" x14ac:dyDescent="0.25">
      <c r="A85079" s="3" t="s">
        <v>85195</v>
      </c>
      <c r="B85079" s="3" t="s">
        <v>22</v>
      </c>
    </row>
    <row r="85080" spans="1:2" x14ac:dyDescent="0.25">
      <c r="A85080" s="3" t="s">
        <v>85196</v>
      </c>
      <c r="B85080" s="3" t="s">
        <v>22</v>
      </c>
    </row>
    <row r="85081" spans="1:2" x14ac:dyDescent="0.25">
      <c r="A85081" s="3" t="s">
        <v>85197</v>
      </c>
      <c r="B85081" s="3" t="s">
        <v>22</v>
      </c>
    </row>
    <row r="85082" spans="1:2" x14ac:dyDescent="0.25">
      <c r="A85082" s="3" t="s">
        <v>85198</v>
      </c>
      <c r="B85082" s="3" t="s">
        <v>22</v>
      </c>
    </row>
    <row r="85083" spans="1:2" x14ac:dyDescent="0.25">
      <c r="A85083" s="3" t="s">
        <v>85199</v>
      </c>
      <c r="B85083" s="3" t="s">
        <v>22</v>
      </c>
    </row>
    <row r="85084" spans="1:2" x14ac:dyDescent="0.25">
      <c r="A85084" s="3" t="s">
        <v>85200</v>
      </c>
      <c r="B85084" s="3" t="s">
        <v>22</v>
      </c>
    </row>
    <row r="85085" spans="1:2" x14ac:dyDescent="0.25">
      <c r="A85085" s="3" t="s">
        <v>85201</v>
      </c>
      <c r="B85085" s="3" t="s">
        <v>22</v>
      </c>
    </row>
    <row r="85086" spans="1:2" x14ac:dyDescent="0.25">
      <c r="A85086" s="3" t="s">
        <v>85202</v>
      </c>
      <c r="B85086" s="3" t="s">
        <v>22</v>
      </c>
    </row>
    <row r="85087" spans="1:2" x14ac:dyDescent="0.25">
      <c r="A85087" s="3" t="s">
        <v>85203</v>
      </c>
      <c r="B85087" s="3" t="s">
        <v>22</v>
      </c>
    </row>
    <row r="85088" spans="1:2" x14ac:dyDescent="0.25">
      <c r="A85088" s="3" t="s">
        <v>85204</v>
      </c>
      <c r="B85088" s="3" t="s">
        <v>22</v>
      </c>
    </row>
    <row r="85089" spans="1:2" x14ac:dyDescent="0.25">
      <c r="A85089" s="3" t="s">
        <v>85205</v>
      </c>
      <c r="B85089" s="3" t="s">
        <v>23</v>
      </c>
    </row>
    <row r="85090" spans="1:2" x14ac:dyDescent="0.25">
      <c r="A85090" s="3" t="s">
        <v>85206</v>
      </c>
      <c r="B85090" s="3" t="s">
        <v>23</v>
      </c>
    </row>
    <row r="85091" spans="1:2" x14ac:dyDescent="0.25">
      <c r="A85091" s="3" t="s">
        <v>85207</v>
      </c>
      <c r="B85091" s="3" t="s">
        <v>23</v>
      </c>
    </row>
    <row r="85092" spans="1:2" x14ac:dyDescent="0.25">
      <c r="A85092" s="3" t="s">
        <v>85208</v>
      </c>
      <c r="B85092" s="3" t="s">
        <v>23</v>
      </c>
    </row>
    <row r="85093" spans="1:2" x14ac:dyDescent="0.25">
      <c r="A85093" s="3" t="s">
        <v>85209</v>
      </c>
      <c r="B85093" s="3" t="s">
        <v>23</v>
      </c>
    </row>
    <row r="85094" spans="1:2" x14ac:dyDescent="0.25">
      <c r="A85094" s="3" t="s">
        <v>85210</v>
      </c>
      <c r="B85094" s="3" t="s">
        <v>23</v>
      </c>
    </row>
    <row r="85095" spans="1:2" x14ac:dyDescent="0.25">
      <c r="A85095" s="3" t="s">
        <v>85211</v>
      </c>
      <c r="B85095" s="3" t="s">
        <v>23</v>
      </c>
    </row>
    <row r="85096" spans="1:2" x14ac:dyDescent="0.25">
      <c r="A85096" s="3" t="s">
        <v>85212</v>
      </c>
      <c r="B85096" s="3" t="s">
        <v>23</v>
      </c>
    </row>
    <row r="85097" spans="1:2" x14ac:dyDescent="0.25">
      <c r="A85097" s="3" t="s">
        <v>85213</v>
      </c>
      <c r="B85097" s="3" t="s">
        <v>23</v>
      </c>
    </row>
    <row r="85098" spans="1:2" x14ac:dyDescent="0.25">
      <c r="A85098" s="3" t="s">
        <v>85214</v>
      </c>
      <c r="B85098" s="3" t="s">
        <v>23</v>
      </c>
    </row>
    <row r="85099" spans="1:2" x14ac:dyDescent="0.25">
      <c r="A85099" s="3" t="s">
        <v>85215</v>
      </c>
      <c r="B85099" s="3" t="s">
        <v>23</v>
      </c>
    </row>
    <row r="85100" spans="1:2" x14ac:dyDescent="0.25">
      <c r="A85100" s="3" t="s">
        <v>85216</v>
      </c>
      <c r="B85100" s="3" t="s">
        <v>23</v>
      </c>
    </row>
    <row r="85101" spans="1:2" x14ac:dyDescent="0.25">
      <c r="A85101" s="3" t="s">
        <v>85217</v>
      </c>
      <c r="B85101" s="3" t="s">
        <v>23</v>
      </c>
    </row>
    <row r="85102" spans="1:2" x14ac:dyDescent="0.25">
      <c r="A85102" s="3" t="s">
        <v>85218</v>
      </c>
      <c r="B85102" s="3" t="s">
        <v>23</v>
      </c>
    </row>
    <row r="85103" spans="1:2" x14ac:dyDescent="0.25">
      <c r="A85103" s="3" t="s">
        <v>85219</v>
      </c>
      <c r="B85103" s="3" t="s">
        <v>23</v>
      </c>
    </row>
    <row r="85104" spans="1:2" x14ac:dyDescent="0.25">
      <c r="A85104" s="3" t="s">
        <v>85220</v>
      </c>
      <c r="B85104" s="3" t="s">
        <v>23</v>
      </c>
    </row>
    <row r="85105" spans="1:2" x14ac:dyDescent="0.25">
      <c r="A85105" s="3" t="s">
        <v>85221</v>
      </c>
      <c r="B85105" s="3" t="s">
        <v>23</v>
      </c>
    </row>
    <row r="85106" spans="1:2" x14ac:dyDescent="0.25">
      <c r="A85106" s="3" t="s">
        <v>85222</v>
      </c>
      <c r="B85106" s="3" t="s">
        <v>23</v>
      </c>
    </row>
    <row r="85107" spans="1:2" x14ac:dyDescent="0.25">
      <c r="A85107" s="3" t="s">
        <v>85223</v>
      </c>
      <c r="B85107" s="3" t="s">
        <v>23</v>
      </c>
    </row>
    <row r="85108" spans="1:2" x14ac:dyDescent="0.25">
      <c r="A85108" s="3" t="s">
        <v>85224</v>
      </c>
      <c r="B85108" s="3" t="s">
        <v>23</v>
      </c>
    </row>
    <row r="85109" spans="1:2" x14ac:dyDescent="0.25">
      <c r="A85109" s="3" t="s">
        <v>85225</v>
      </c>
      <c r="B85109" s="3" t="s">
        <v>23</v>
      </c>
    </row>
    <row r="85110" spans="1:2" x14ac:dyDescent="0.25">
      <c r="A85110" s="3" t="s">
        <v>85226</v>
      </c>
      <c r="B85110" s="3" t="s">
        <v>23</v>
      </c>
    </row>
    <row r="85111" spans="1:2" x14ac:dyDescent="0.25">
      <c r="A85111" s="3" t="s">
        <v>85227</v>
      </c>
      <c r="B85111" s="3" t="s">
        <v>23</v>
      </c>
    </row>
    <row r="85112" spans="1:2" x14ac:dyDescent="0.25">
      <c r="A85112" s="3" t="s">
        <v>85228</v>
      </c>
      <c r="B85112" s="3" t="s">
        <v>23</v>
      </c>
    </row>
    <row r="85113" spans="1:2" x14ac:dyDescent="0.25">
      <c r="A85113" s="3" t="s">
        <v>85229</v>
      </c>
      <c r="B85113" s="3" t="s">
        <v>23</v>
      </c>
    </row>
    <row r="85114" spans="1:2" x14ac:dyDescent="0.25">
      <c r="A85114" s="3" t="s">
        <v>85230</v>
      </c>
      <c r="B85114" s="3" t="s">
        <v>23</v>
      </c>
    </row>
    <row r="85115" spans="1:2" x14ac:dyDescent="0.25">
      <c r="A85115" s="3" t="s">
        <v>85231</v>
      </c>
      <c r="B85115" s="3" t="s">
        <v>23</v>
      </c>
    </row>
    <row r="85116" spans="1:2" x14ac:dyDescent="0.25">
      <c r="A85116" s="3" t="s">
        <v>85232</v>
      </c>
      <c r="B85116" s="3" t="s">
        <v>23</v>
      </c>
    </row>
    <row r="85117" spans="1:2" x14ac:dyDescent="0.25">
      <c r="A85117" s="3" t="s">
        <v>85233</v>
      </c>
      <c r="B85117" s="3" t="s">
        <v>23</v>
      </c>
    </row>
    <row r="85118" spans="1:2" x14ac:dyDescent="0.25">
      <c r="A85118" s="3" t="s">
        <v>85234</v>
      </c>
      <c r="B85118" s="3" t="s">
        <v>23</v>
      </c>
    </row>
    <row r="85119" spans="1:2" x14ac:dyDescent="0.25">
      <c r="A85119" s="3" t="s">
        <v>85235</v>
      </c>
      <c r="B85119" s="3" t="s">
        <v>23</v>
      </c>
    </row>
    <row r="85120" spans="1:2" x14ac:dyDescent="0.25">
      <c r="A85120" s="3" t="s">
        <v>85236</v>
      </c>
      <c r="B85120" s="3" t="s">
        <v>23</v>
      </c>
    </row>
    <row r="85121" spans="1:2" x14ac:dyDescent="0.25">
      <c r="A85121" s="3" t="s">
        <v>85237</v>
      </c>
      <c r="B85121" s="3" t="s">
        <v>38</v>
      </c>
    </row>
    <row r="85122" spans="1:2" x14ac:dyDescent="0.25">
      <c r="A85122" s="3" t="s">
        <v>85238</v>
      </c>
      <c r="B85122" s="3" t="s">
        <v>38</v>
      </c>
    </row>
    <row r="85123" spans="1:2" x14ac:dyDescent="0.25">
      <c r="A85123" s="3" t="s">
        <v>85239</v>
      </c>
      <c r="B85123" s="3" t="s">
        <v>38</v>
      </c>
    </row>
    <row r="85124" spans="1:2" x14ac:dyDescent="0.25">
      <c r="A85124" s="3" t="s">
        <v>85240</v>
      </c>
      <c r="B85124" s="3" t="s">
        <v>38</v>
      </c>
    </row>
    <row r="85125" spans="1:2" x14ac:dyDescent="0.25">
      <c r="A85125" s="3" t="s">
        <v>85241</v>
      </c>
      <c r="B85125" s="3" t="s">
        <v>38</v>
      </c>
    </row>
    <row r="85126" spans="1:2" x14ac:dyDescent="0.25">
      <c r="A85126" s="3" t="s">
        <v>85242</v>
      </c>
      <c r="B85126" s="3" t="s">
        <v>38</v>
      </c>
    </row>
    <row r="85127" spans="1:2" x14ac:dyDescent="0.25">
      <c r="A85127" s="3" t="s">
        <v>85243</v>
      </c>
      <c r="B85127" s="3" t="s">
        <v>38</v>
      </c>
    </row>
    <row r="85128" spans="1:2" x14ac:dyDescent="0.25">
      <c r="A85128" s="3" t="s">
        <v>85244</v>
      </c>
      <c r="B85128" s="3" t="s">
        <v>38</v>
      </c>
    </row>
    <row r="85129" spans="1:2" x14ac:dyDescent="0.25">
      <c r="A85129" s="3" t="s">
        <v>85245</v>
      </c>
      <c r="B85129" s="3" t="s">
        <v>38</v>
      </c>
    </row>
    <row r="85130" spans="1:2" x14ac:dyDescent="0.25">
      <c r="A85130" s="3" t="s">
        <v>85246</v>
      </c>
      <c r="B85130" s="3" t="s">
        <v>38</v>
      </c>
    </row>
    <row r="85131" spans="1:2" x14ac:dyDescent="0.25">
      <c r="A85131" s="3" t="s">
        <v>85247</v>
      </c>
      <c r="B85131" s="3" t="s">
        <v>38</v>
      </c>
    </row>
    <row r="85132" spans="1:2" x14ac:dyDescent="0.25">
      <c r="A85132" s="3" t="s">
        <v>85248</v>
      </c>
      <c r="B85132" s="3" t="s">
        <v>13</v>
      </c>
    </row>
    <row r="85133" spans="1:2" x14ac:dyDescent="0.25">
      <c r="A85133" s="3" t="s">
        <v>85249</v>
      </c>
      <c r="B85133" s="3" t="s">
        <v>13</v>
      </c>
    </row>
    <row r="85134" spans="1:2" x14ac:dyDescent="0.25">
      <c r="A85134" s="3" t="s">
        <v>85250</v>
      </c>
      <c r="B85134" s="3" t="s">
        <v>13</v>
      </c>
    </row>
    <row r="85135" spans="1:2" x14ac:dyDescent="0.25">
      <c r="A85135" s="3" t="s">
        <v>85251</v>
      </c>
      <c r="B85135" s="3" t="s">
        <v>1</v>
      </c>
    </row>
    <row r="85136" spans="1:2" x14ac:dyDescent="0.25">
      <c r="A85136" s="3" t="s">
        <v>85252</v>
      </c>
      <c r="B85136" s="3" t="s">
        <v>1</v>
      </c>
    </row>
    <row r="85137" spans="1:2" x14ac:dyDescent="0.25">
      <c r="A85137" s="3" t="s">
        <v>85253</v>
      </c>
      <c r="B85137" s="3" t="s">
        <v>1</v>
      </c>
    </row>
    <row r="85138" spans="1:2" x14ac:dyDescent="0.25">
      <c r="A85138" s="3" t="s">
        <v>85254</v>
      </c>
      <c r="B85138" s="3" t="s">
        <v>1</v>
      </c>
    </row>
    <row r="85139" spans="1:2" x14ac:dyDescent="0.25">
      <c r="A85139" s="3" t="s">
        <v>85255</v>
      </c>
      <c r="B85139" s="3" t="s">
        <v>1</v>
      </c>
    </row>
    <row r="85140" spans="1:2" x14ac:dyDescent="0.25">
      <c r="A85140" s="3" t="s">
        <v>85256</v>
      </c>
      <c r="B85140" s="3" t="s">
        <v>1</v>
      </c>
    </row>
    <row r="85141" spans="1:2" x14ac:dyDescent="0.25">
      <c r="A85141" s="3" t="s">
        <v>85257</v>
      </c>
      <c r="B85141" s="3" t="s">
        <v>1</v>
      </c>
    </row>
    <row r="85142" spans="1:2" x14ac:dyDescent="0.25">
      <c r="A85142" s="3" t="s">
        <v>85258</v>
      </c>
      <c r="B85142" s="3" t="s">
        <v>1</v>
      </c>
    </row>
    <row r="85143" spans="1:2" x14ac:dyDescent="0.25">
      <c r="A85143" s="3" t="s">
        <v>85259</v>
      </c>
      <c r="B85143" s="3" t="s">
        <v>1</v>
      </c>
    </row>
    <row r="85144" spans="1:2" x14ac:dyDescent="0.25">
      <c r="A85144" s="3" t="s">
        <v>85260</v>
      </c>
      <c r="B85144" s="3" t="s">
        <v>1</v>
      </c>
    </row>
    <row r="85145" spans="1:2" x14ac:dyDescent="0.25">
      <c r="A85145" s="3" t="s">
        <v>85261</v>
      </c>
      <c r="B85145" s="3" t="s">
        <v>1</v>
      </c>
    </row>
    <row r="85146" spans="1:2" x14ac:dyDescent="0.25">
      <c r="A85146" s="3" t="s">
        <v>85262</v>
      </c>
      <c r="B85146" s="3" t="s">
        <v>1</v>
      </c>
    </row>
    <row r="85147" spans="1:2" x14ac:dyDescent="0.25">
      <c r="A85147" s="3" t="s">
        <v>85263</v>
      </c>
      <c r="B85147" s="3" t="s">
        <v>1</v>
      </c>
    </row>
    <row r="85148" spans="1:2" x14ac:dyDescent="0.25">
      <c r="A85148" s="3" t="s">
        <v>85264</v>
      </c>
      <c r="B85148" s="3" t="s">
        <v>1</v>
      </c>
    </row>
    <row r="85149" spans="1:2" x14ac:dyDescent="0.25">
      <c r="A85149" s="3" t="s">
        <v>85265</v>
      </c>
      <c r="B85149" s="3" t="s">
        <v>1</v>
      </c>
    </row>
    <row r="85150" spans="1:2" x14ac:dyDescent="0.25">
      <c r="A85150" s="3" t="s">
        <v>85266</v>
      </c>
      <c r="B85150" s="3" t="s">
        <v>1</v>
      </c>
    </row>
    <row r="85151" spans="1:2" x14ac:dyDescent="0.25">
      <c r="A85151" s="3" t="s">
        <v>85267</v>
      </c>
      <c r="B85151" s="3" t="s">
        <v>1</v>
      </c>
    </row>
    <row r="85152" spans="1:2" x14ac:dyDescent="0.25">
      <c r="A85152" s="3" t="s">
        <v>85268</v>
      </c>
      <c r="B85152" s="3" t="s">
        <v>29</v>
      </c>
    </row>
    <row r="85153" spans="1:2" x14ac:dyDescent="0.25">
      <c r="A85153" s="3" t="s">
        <v>85269</v>
      </c>
      <c r="B85153" s="3" t="s">
        <v>29</v>
      </c>
    </row>
    <row r="85154" spans="1:2" x14ac:dyDescent="0.25">
      <c r="A85154" s="3" t="s">
        <v>85270</v>
      </c>
      <c r="B85154" s="3" t="s">
        <v>29</v>
      </c>
    </row>
    <row r="85155" spans="1:2" x14ac:dyDescent="0.25">
      <c r="A85155" s="3" t="s">
        <v>85271</v>
      </c>
      <c r="B85155" s="3" t="s">
        <v>29</v>
      </c>
    </row>
    <row r="85156" spans="1:2" x14ac:dyDescent="0.25">
      <c r="A85156" s="3" t="s">
        <v>85272</v>
      </c>
      <c r="B85156" s="3" t="s">
        <v>29</v>
      </c>
    </row>
    <row r="85157" spans="1:2" x14ac:dyDescent="0.25">
      <c r="A85157" s="3" t="s">
        <v>85273</v>
      </c>
      <c r="B85157" s="3" t="s">
        <v>29</v>
      </c>
    </row>
    <row r="85158" spans="1:2" x14ac:dyDescent="0.25">
      <c r="A85158" s="3" t="s">
        <v>85274</v>
      </c>
      <c r="B85158" s="3" t="s">
        <v>29</v>
      </c>
    </row>
    <row r="85159" spans="1:2" x14ac:dyDescent="0.25">
      <c r="A85159" s="3" t="s">
        <v>85275</v>
      </c>
      <c r="B85159" s="3" t="s">
        <v>29</v>
      </c>
    </row>
    <row r="85160" spans="1:2" x14ac:dyDescent="0.25">
      <c r="A85160" s="3" t="s">
        <v>85276</v>
      </c>
      <c r="B85160" s="3" t="s">
        <v>29</v>
      </c>
    </row>
    <row r="85161" spans="1:2" x14ac:dyDescent="0.25">
      <c r="A85161" s="3" t="s">
        <v>85277</v>
      </c>
      <c r="B85161" s="3" t="s">
        <v>29</v>
      </c>
    </row>
    <row r="85162" spans="1:2" x14ac:dyDescent="0.25">
      <c r="A85162" s="3" t="s">
        <v>85278</v>
      </c>
      <c r="B85162" s="3" t="s">
        <v>29</v>
      </c>
    </row>
    <row r="85163" spans="1:2" x14ac:dyDescent="0.25">
      <c r="A85163" s="3" t="s">
        <v>85279</v>
      </c>
      <c r="B85163" s="3" t="s">
        <v>29</v>
      </c>
    </row>
    <row r="85164" spans="1:2" x14ac:dyDescent="0.25">
      <c r="A85164" s="3" t="s">
        <v>85280</v>
      </c>
      <c r="B85164" s="3" t="s">
        <v>29</v>
      </c>
    </row>
    <row r="85165" spans="1:2" x14ac:dyDescent="0.25">
      <c r="A85165" s="3" t="s">
        <v>85281</v>
      </c>
      <c r="B85165" s="3" t="s">
        <v>29</v>
      </c>
    </row>
    <row r="85166" spans="1:2" x14ac:dyDescent="0.25">
      <c r="A85166" s="3" t="s">
        <v>85282</v>
      </c>
      <c r="B85166" s="3" t="s">
        <v>29</v>
      </c>
    </row>
    <row r="85167" spans="1:2" x14ac:dyDescent="0.25">
      <c r="A85167" s="3" t="s">
        <v>85283</v>
      </c>
      <c r="B85167" s="3" t="s">
        <v>29</v>
      </c>
    </row>
    <row r="85168" spans="1:2" x14ac:dyDescent="0.25">
      <c r="A85168" s="3" t="s">
        <v>85284</v>
      </c>
      <c r="B85168" s="3" t="s">
        <v>29</v>
      </c>
    </row>
    <row r="85169" spans="1:2" x14ac:dyDescent="0.25">
      <c r="A85169" s="3" t="s">
        <v>85285</v>
      </c>
      <c r="B85169" s="3" t="s">
        <v>29</v>
      </c>
    </row>
    <row r="85170" spans="1:2" x14ac:dyDescent="0.25">
      <c r="A85170" s="3" t="s">
        <v>85286</v>
      </c>
      <c r="B85170" s="3" t="s">
        <v>29</v>
      </c>
    </row>
    <row r="85171" spans="1:2" x14ac:dyDescent="0.25">
      <c r="A85171" s="3" t="s">
        <v>85287</v>
      </c>
      <c r="B85171" s="3" t="s">
        <v>29</v>
      </c>
    </row>
    <row r="85172" spans="1:2" x14ac:dyDescent="0.25">
      <c r="A85172" s="3" t="s">
        <v>85288</v>
      </c>
      <c r="B85172" s="3" t="s">
        <v>29</v>
      </c>
    </row>
    <row r="85173" spans="1:2" x14ac:dyDescent="0.25">
      <c r="A85173" s="3" t="s">
        <v>85289</v>
      </c>
      <c r="B85173" s="3" t="s">
        <v>29</v>
      </c>
    </row>
    <row r="85174" spans="1:2" x14ac:dyDescent="0.25">
      <c r="A85174" s="3" t="s">
        <v>85290</v>
      </c>
      <c r="B85174" s="3" t="s">
        <v>29</v>
      </c>
    </row>
    <row r="85175" spans="1:2" x14ac:dyDescent="0.25">
      <c r="A85175" s="3" t="s">
        <v>85291</v>
      </c>
      <c r="B85175" s="3" t="s">
        <v>71</v>
      </c>
    </row>
    <row r="85176" spans="1:2" x14ac:dyDescent="0.25">
      <c r="A85176" s="3" t="s">
        <v>85292</v>
      </c>
      <c r="B85176" s="3" t="s">
        <v>71</v>
      </c>
    </row>
    <row r="85177" spans="1:2" x14ac:dyDescent="0.25">
      <c r="A85177" s="3" t="s">
        <v>85293</v>
      </c>
      <c r="B85177" s="3" t="s">
        <v>71</v>
      </c>
    </row>
    <row r="85178" spans="1:2" x14ac:dyDescent="0.25">
      <c r="A85178" s="3" t="s">
        <v>85294</v>
      </c>
      <c r="B85178" s="3" t="s">
        <v>71</v>
      </c>
    </row>
    <row r="85179" spans="1:2" x14ac:dyDescent="0.25">
      <c r="A85179" s="3" t="s">
        <v>85295</v>
      </c>
      <c r="B85179" s="3" t="s">
        <v>71</v>
      </c>
    </row>
    <row r="85180" spans="1:2" x14ac:dyDescent="0.25">
      <c r="A85180" s="3" t="s">
        <v>85296</v>
      </c>
      <c r="B85180" s="3" t="s">
        <v>71</v>
      </c>
    </row>
    <row r="85181" spans="1:2" x14ac:dyDescent="0.25">
      <c r="A85181" s="3" t="s">
        <v>85297</v>
      </c>
      <c r="B85181" s="3" t="s">
        <v>71</v>
      </c>
    </row>
    <row r="85182" spans="1:2" x14ac:dyDescent="0.25">
      <c r="A85182" s="3" t="s">
        <v>85298</v>
      </c>
      <c r="B85182" s="3" t="s">
        <v>71</v>
      </c>
    </row>
    <row r="85183" spans="1:2" x14ac:dyDescent="0.25">
      <c r="A85183" s="3" t="s">
        <v>85299</v>
      </c>
      <c r="B85183" s="3" t="s">
        <v>71</v>
      </c>
    </row>
    <row r="85184" spans="1:2" x14ac:dyDescent="0.25">
      <c r="A85184" s="3" t="s">
        <v>85300</v>
      </c>
      <c r="B85184" s="3" t="s">
        <v>71</v>
      </c>
    </row>
    <row r="85185" spans="1:2" x14ac:dyDescent="0.25">
      <c r="A85185" s="3" t="s">
        <v>85301</v>
      </c>
      <c r="B85185" s="3" t="s">
        <v>71</v>
      </c>
    </row>
    <row r="85186" spans="1:2" x14ac:dyDescent="0.25">
      <c r="A85186" s="3" t="s">
        <v>85302</v>
      </c>
      <c r="B85186" s="3" t="s">
        <v>71</v>
      </c>
    </row>
    <row r="85187" spans="1:2" x14ac:dyDescent="0.25">
      <c r="A85187" s="3" t="s">
        <v>85303</v>
      </c>
      <c r="B85187" s="3" t="s">
        <v>71</v>
      </c>
    </row>
    <row r="85188" spans="1:2" x14ac:dyDescent="0.25">
      <c r="A85188" s="3" t="s">
        <v>85304</v>
      </c>
      <c r="B85188" s="3" t="s">
        <v>71</v>
      </c>
    </row>
    <row r="85189" spans="1:2" x14ac:dyDescent="0.25">
      <c r="A85189" s="3" t="s">
        <v>85305</v>
      </c>
      <c r="B85189" s="3" t="s">
        <v>71</v>
      </c>
    </row>
    <row r="85190" spans="1:2" x14ac:dyDescent="0.25">
      <c r="A85190" s="3" t="s">
        <v>85306</v>
      </c>
      <c r="B85190" s="3" t="s">
        <v>71</v>
      </c>
    </row>
    <row r="85191" spans="1:2" x14ac:dyDescent="0.25">
      <c r="A85191" s="3" t="s">
        <v>85307</v>
      </c>
      <c r="B85191" s="3" t="s">
        <v>71</v>
      </c>
    </row>
    <row r="85192" spans="1:2" x14ac:dyDescent="0.25">
      <c r="A85192" s="3" t="s">
        <v>85308</v>
      </c>
      <c r="B85192" s="3" t="s">
        <v>71</v>
      </c>
    </row>
    <row r="85193" spans="1:2" x14ac:dyDescent="0.25">
      <c r="A85193" s="3" t="s">
        <v>85309</v>
      </c>
      <c r="B85193" s="3" t="s">
        <v>71</v>
      </c>
    </row>
    <row r="85194" spans="1:2" x14ac:dyDescent="0.25">
      <c r="A85194" s="3" t="s">
        <v>85310</v>
      </c>
      <c r="B85194" s="3" t="s">
        <v>71</v>
      </c>
    </row>
    <row r="85195" spans="1:2" x14ac:dyDescent="0.25">
      <c r="A85195" s="3" t="s">
        <v>85311</v>
      </c>
      <c r="B85195" s="3" t="s">
        <v>71</v>
      </c>
    </row>
    <row r="85196" spans="1:2" x14ac:dyDescent="0.25">
      <c r="A85196" s="3" t="s">
        <v>85312</v>
      </c>
      <c r="B85196" s="3" t="s">
        <v>71</v>
      </c>
    </row>
    <row r="85197" spans="1:2" x14ac:dyDescent="0.25">
      <c r="A85197" s="3" t="s">
        <v>85313</v>
      </c>
      <c r="B85197" s="3" t="s">
        <v>71</v>
      </c>
    </row>
    <row r="85198" spans="1:2" x14ac:dyDescent="0.25">
      <c r="A85198" s="3" t="s">
        <v>85314</v>
      </c>
      <c r="B85198" s="3" t="s">
        <v>71</v>
      </c>
    </row>
    <row r="85199" spans="1:2" x14ac:dyDescent="0.25">
      <c r="A85199" s="3" t="s">
        <v>85315</v>
      </c>
      <c r="B85199" s="3" t="s">
        <v>71</v>
      </c>
    </row>
    <row r="85200" spans="1:2" x14ac:dyDescent="0.25">
      <c r="A85200" s="3" t="s">
        <v>85316</v>
      </c>
      <c r="B85200" s="3" t="s">
        <v>71</v>
      </c>
    </row>
    <row r="85201" spans="1:2" x14ac:dyDescent="0.25">
      <c r="A85201" s="3" t="s">
        <v>85317</v>
      </c>
      <c r="B85201" s="3" t="s">
        <v>71</v>
      </c>
    </row>
    <row r="85202" spans="1:2" x14ac:dyDescent="0.25">
      <c r="A85202" s="3" t="s">
        <v>85318</v>
      </c>
      <c r="B85202" s="3" t="s">
        <v>71</v>
      </c>
    </row>
    <row r="85203" spans="1:2" x14ac:dyDescent="0.25">
      <c r="A85203" s="3" t="s">
        <v>85319</v>
      </c>
      <c r="B85203" s="3" t="s">
        <v>71</v>
      </c>
    </row>
    <row r="85204" spans="1:2" x14ac:dyDescent="0.25">
      <c r="A85204" s="3" t="s">
        <v>85320</v>
      </c>
      <c r="B85204" s="3" t="s">
        <v>71</v>
      </c>
    </row>
    <row r="85205" spans="1:2" x14ac:dyDescent="0.25">
      <c r="A85205" s="3" t="s">
        <v>85321</v>
      </c>
      <c r="B85205" s="3" t="s">
        <v>71</v>
      </c>
    </row>
    <row r="85206" spans="1:2" x14ac:dyDescent="0.25">
      <c r="A85206" s="3" t="s">
        <v>85322</v>
      </c>
      <c r="B85206" s="3" t="s">
        <v>71</v>
      </c>
    </row>
    <row r="85207" spans="1:2" x14ac:dyDescent="0.25">
      <c r="A85207" s="3" t="s">
        <v>85323</v>
      </c>
      <c r="B85207" s="3" t="s">
        <v>71</v>
      </c>
    </row>
    <row r="85208" spans="1:2" x14ac:dyDescent="0.25">
      <c r="A85208" s="3" t="s">
        <v>85324</v>
      </c>
      <c r="B85208" s="3" t="s">
        <v>71</v>
      </c>
    </row>
    <row r="85209" spans="1:2" x14ac:dyDescent="0.25">
      <c r="A85209" s="3" t="s">
        <v>85325</v>
      </c>
      <c r="B85209" s="3" t="s">
        <v>71</v>
      </c>
    </row>
    <row r="85210" spans="1:2" x14ac:dyDescent="0.25">
      <c r="A85210" s="3" t="s">
        <v>85326</v>
      </c>
      <c r="B85210" s="3" t="s">
        <v>71</v>
      </c>
    </row>
    <row r="85211" spans="1:2" x14ac:dyDescent="0.25">
      <c r="A85211" s="3" t="s">
        <v>85327</v>
      </c>
      <c r="B85211" s="3" t="s">
        <v>71</v>
      </c>
    </row>
    <row r="85212" spans="1:2" x14ac:dyDescent="0.25">
      <c r="A85212" s="3" t="s">
        <v>85328</v>
      </c>
      <c r="B85212" s="3" t="s">
        <v>71</v>
      </c>
    </row>
    <row r="85213" spans="1:2" x14ac:dyDescent="0.25">
      <c r="A85213" s="3" t="s">
        <v>85329</v>
      </c>
      <c r="B85213" s="3" t="s">
        <v>71</v>
      </c>
    </row>
    <row r="85214" spans="1:2" x14ac:dyDescent="0.25">
      <c r="A85214" s="3" t="s">
        <v>85330</v>
      </c>
      <c r="B85214" s="3" t="s">
        <v>71</v>
      </c>
    </row>
    <row r="85215" spans="1:2" x14ac:dyDescent="0.25">
      <c r="A85215" s="3" t="s">
        <v>85331</v>
      </c>
      <c r="B85215" s="3" t="s">
        <v>71</v>
      </c>
    </row>
    <row r="85216" spans="1:2" x14ac:dyDescent="0.25">
      <c r="A85216" s="3" t="s">
        <v>85332</v>
      </c>
      <c r="B85216" s="3" t="s">
        <v>71</v>
      </c>
    </row>
    <row r="85217" spans="1:2" x14ac:dyDescent="0.25">
      <c r="A85217" s="3" t="s">
        <v>85333</v>
      </c>
      <c r="B85217" s="3" t="s">
        <v>71</v>
      </c>
    </row>
    <row r="85218" spans="1:2" x14ac:dyDescent="0.25">
      <c r="A85218" s="3" t="s">
        <v>85334</v>
      </c>
      <c r="B85218" s="3" t="s">
        <v>71</v>
      </c>
    </row>
    <row r="85219" spans="1:2" x14ac:dyDescent="0.25">
      <c r="A85219" s="3" t="s">
        <v>85335</v>
      </c>
      <c r="B85219" s="3" t="s">
        <v>71</v>
      </c>
    </row>
    <row r="85220" spans="1:2" x14ac:dyDescent="0.25">
      <c r="A85220" s="3" t="s">
        <v>85336</v>
      </c>
      <c r="B85220" s="3" t="s">
        <v>71</v>
      </c>
    </row>
    <row r="85221" spans="1:2" x14ac:dyDescent="0.25">
      <c r="A85221" s="3" t="s">
        <v>85337</v>
      </c>
      <c r="B85221" s="3" t="s">
        <v>71</v>
      </c>
    </row>
    <row r="85222" spans="1:2" x14ac:dyDescent="0.25">
      <c r="A85222" s="3" t="s">
        <v>85338</v>
      </c>
      <c r="B85222" s="3" t="s">
        <v>71</v>
      </c>
    </row>
    <row r="85223" spans="1:2" x14ac:dyDescent="0.25">
      <c r="A85223" s="3" t="s">
        <v>85339</v>
      </c>
      <c r="B85223" s="3" t="s">
        <v>71</v>
      </c>
    </row>
    <row r="85224" spans="1:2" x14ac:dyDescent="0.25">
      <c r="A85224" s="3" t="s">
        <v>85340</v>
      </c>
      <c r="B85224" s="3" t="s">
        <v>71</v>
      </c>
    </row>
    <row r="85225" spans="1:2" x14ac:dyDescent="0.25">
      <c r="A85225" s="3" t="s">
        <v>85341</v>
      </c>
      <c r="B85225" s="3" t="s">
        <v>71</v>
      </c>
    </row>
    <row r="85226" spans="1:2" x14ac:dyDescent="0.25">
      <c r="A85226" s="3" t="s">
        <v>85342</v>
      </c>
      <c r="B85226" s="3" t="s">
        <v>71</v>
      </c>
    </row>
    <row r="85227" spans="1:2" x14ac:dyDescent="0.25">
      <c r="A85227" s="3" t="s">
        <v>85343</v>
      </c>
      <c r="B85227" s="3" t="s">
        <v>71</v>
      </c>
    </row>
    <row r="85228" spans="1:2" x14ac:dyDescent="0.25">
      <c r="A85228" s="3" t="s">
        <v>85344</v>
      </c>
      <c r="B85228" s="3" t="s">
        <v>71</v>
      </c>
    </row>
    <row r="85229" spans="1:2" x14ac:dyDescent="0.25">
      <c r="A85229" s="3" t="s">
        <v>85345</v>
      </c>
      <c r="B85229" s="3" t="s">
        <v>71</v>
      </c>
    </row>
    <row r="85230" spans="1:2" x14ac:dyDescent="0.25">
      <c r="A85230" s="3" t="s">
        <v>85346</v>
      </c>
      <c r="B85230" s="3" t="s">
        <v>71</v>
      </c>
    </row>
    <row r="85231" spans="1:2" x14ac:dyDescent="0.25">
      <c r="A85231" s="3" t="s">
        <v>85347</v>
      </c>
      <c r="B85231" s="3" t="s">
        <v>71</v>
      </c>
    </row>
    <row r="85232" spans="1:2" x14ac:dyDescent="0.25">
      <c r="A85232" s="3" t="s">
        <v>85348</v>
      </c>
      <c r="B85232" s="3" t="s">
        <v>71</v>
      </c>
    </row>
    <row r="85233" spans="1:2" x14ac:dyDescent="0.25">
      <c r="A85233" s="3" t="s">
        <v>85349</v>
      </c>
      <c r="B85233" s="3" t="s">
        <v>71</v>
      </c>
    </row>
    <row r="85234" spans="1:2" x14ac:dyDescent="0.25">
      <c r="A85234" s="3" t="s">
        <v>85350</v>
      </c>
      <c r="B85234" s="3" t="s">
        <v>71</v>
      </c>
    </row>
    <row r="85235" spans="1:2" x14ac:dyDescent="0.25">
      <c r="A85235" s="3" t="s">
        <v>85351</v>
      </c>
      <c r="B85235" s="3" t="s">
        <v>71</v>
      </c>
    </row>
    <row r="85236" spans="1:2" x14ac:dyDescent="0.25">
      <c r="A85236" s="3" t="s">
        <v>85352</v>
      </c>
      <c r="B85236" s="3" t="s">
        <v>71</v>
      </c>
    </row>
    <row r="85237" spans="1:2" x14ac:dyDescent="0.25">
      <c r="A85237" s="3" t="s">
        <v>85353</v>
      </c>
      <c r="B85237" s="3" t="s">
        <v>71</v>
      </c>
    </row>
    <row r="85238" spans="1:2" x14ac:dyDescent="0.25">
      <c r="A85238" s="3" t="s">
        <v>85354</v>
      </c>
      <c r="B85238" s="3" t="s">
        <v>71</v>
      </c>
    </row>
    <row r="85239" spans="1:2" x14ac:dyDescent="0.25">
      <c r="A85239" s="3" t="s">
        <v>85355</v>
      </c>
      <c r="B85239" s="3" t="s">
        <v>71</v>
      </c>
    </row>
    <row r="85240" spans="1:2" x14ac:dyDescent="0.25">
      <c r="A85240" s="3" t="s">
        <v>85356</v>
      </c>
      <c r="B85240" s="3" t="s">
        <v>71</v>
      </c>
    </row>
    <row r="85241" spans="1:2" x14ac:dyDescent="0.25">
      <c r="A85241" s="3" t="s">
        <v>85357</v>
      </c>
      <c r="B85241" s="3" t="s">
        <v>71</v>
      </c>
    </row>
    <row r="85242" spans="1:2" x14ac:dyDescent="0.25">
      <c r="A85242" s="3" t="s">
        <v>85358</v>
      </c>
      <c r="B85242" s="3" t="s">
        <v>71</v>
      </c>
    </row>
    <row r="85243" spans="1:2" x14ac:dyDescent="0.25">
      <c r="A85243" s="3" t="s">
        <v>85359</v>
      </c>
      <c r="B85243" s="3" t="s">
        <v>71</v>
      </c>
    </row>
    <row r="85244" spans="1:2" x14ac:dyDescent="0.25">
      <c r="A85244" s="3" t="s">
        <v>85360</v>
      </c>
      <c r="B85244" s="3" t="s">
        <v>71</v>
      </c>
    </row>
    <row r="85245" spans="1:2" x14ac:dyDescent="0.25">
      <c r="A85245" s="3" t="s">
        <v>85361</v>
      </c>
      <c r="B85245" s="3" t="s">
        <v>71</v>
      </c>
    </row>
    <row r="85246" spans="1:2" x14ac:dyDescent="0.25">
      <c r="A85246" s="3" t="s">
        <v>85362</v>
      </c>
      <c r="B85246" s="3" t="s">
        <v>71</v>
      </c>
    </row>
    <row r="85247" spans="1:2" x14ac:dyDescent="0.25">
      <c r="A85247" s="3" t="s">
        <v>85363</v>
      </c>
      <c r="B85247" s="3" t="s">
        <v>71</v>
      </c>
    </row>
    <row r="85248" spans="1:2" x14ac:dyDescent="0.25">
      <c r="A85248" s="3" t="s">
        <v>85364</v>
      </c>
      <c r="B85248" s="3" t="s">
        <v>71</v>
      </c>
    </row>
    <row r="85249" spans="1:2" x14ac:dyDescent="0.25">
      <c r="A85249" s="3" t="s">
        <v>85365</v>
      </c>
      <c r="B85249" s="3" t="s">
        <v>71</v>
      </c>
    </row>
    <row r="85250" spans="1:2" x14ac:dyDescent="0.25">
      <c r="A85250" s="3" t="s">
        <v>85366</v>
      </c>
      <c r="B85250" s="3" t="s">
        <v>71</v>
      </c>
    </row>
    <row r="85251" spans="1:2" x14ac:dyDescent="0.25">
      <c r="A85251" s="3" t="s">
        <v>85367</v>
      </c>
      <c r="B85251" s="3" t="s">
        <v>71</v>
      </c>
    </row>
    <row r="85252" spans="1:2" x14ac:dyDescent="0.25">
      <c r="A85252" s="3" t="s">
        <v>85368</v>
      </c>
      <c r="B85252" s="3" t="s">
        <v>71</v>
      </c>
    </row>
    <row r="85253" spans="1:2" x14ac:dyDescent="0.25">
      <c r="A85253" s="3" t="s">
        <v>85369</v>
      </c>
      <c r="B85253" s="3" t="s">
        <v>71</v>
      </c>
    </row>
    <row r="85254" spans="1:2" x14ac:dyDescent="0.25">
      <c r="A85254" s="3" t="s">
        <v>85370</v>
      </c>
      <c r="B85254" s="3" t="s">
        <v>71</v>
      </c>
    </row>
    <row r="85255" spans="1:2" x14ac:dyDescent="0.25">
      <c r="A85255" s="3" t="s">
        <v>85371</v>
      </c>
      <c r="B85255" s="3" t="s">
        <v>71</v>
      </c>
    </row>
    <row r="85256" spans="1:2" x14ac:dyDescent="0.25">
      <c r="A85256" s="3" t="s">
        <v>85372</v>
      </c>
      <c r="B85256" s="3" t="s">
        <v>71</v>
      </c>
    </row>
    <row r="85257" spans="1:2" x14ac:dyDescent="0.25">
      <c r="A85257" s="3" t="s">
        <v>85373</v>
      </c>
      <c r="B85257" s="3" t="s">
        <v>71</v>
      </c>
    </row>
    <row r="85258" spans="1:2" x14ac:dyDescent="0.25">
      <c r="A85258" s="3" t="s">
        <v>85374</v>
      </c>
      <c r="B85258" s="3" t="s">
        <v>71</v>
      </c>
    </row>
    <row r="85259" spans="1:2" x14ac:dyDescent="0.25">
      <c r="A85259" s="3" t="s">
        <v>85375</v>
      </c>
      <c r="B85259" s="3" t="s">
        <v>71</v>
      </c>
    </row>
    <row r="85260" spans="1:2" x14ac:dyDescent="0.25">
      <c r="A85260" s="3" t="s">
        <v>85376</v>
      </c>
      <c r="B85260" s="3" t="s">
        <v>71</v>
      </c>
    </row>
    <row r="85261" spans="1:2" x14ac:dyDescent="0.25">
      <c r="A85261" s="3" t="s">
        <v>85377</v>
      </c>
      <c r="B85261" s="3" t="s">
        <v>71</v>
      </c>
    </row>
    <row r="85262" spans="1:2" x14ac:dyDescent="0.25">
      <c r="A85262" s="3" t="s">
        <v>85378</v>
      </c>
      <c r="B85262" s="3" t="s">
        <v>71</v>
      </c>
    </row>
    <row r="85263" spans="1:2" x14ac:dyDescent="0.25">
      <c r="A85263" s="3" t="s">
        <v>85379</v>
      </c>
      <c r="B85263" s="3" t="s">
        <v>71</v>
      </c>
    </row>
    <row r="85264" spans="1:2" x14ac:dyDescent="0.25">
      <c r="A85264" s="3" t="s">
        <v>85380</v>
      </c>
      <c r="B85264" s="3" t="s">
        <v>71</v>
      </c>
    </row>
    <row r="85265" spans="1:2" x14ac:dyDescent="0.25">
      <c r="A85265" s="3" t="s">
        <v>85381</v>
      </c>
      <c r="B85265" s="3" t="s">
        <v>71</v>
      </c>
    </row>
    <row r="85266" spans="1:2" x14ac:dyDescent="0.25">
      <c r="A85266" s="3" t="s">
        <v>85382</v>
      </c>
      <c r="B85266" s="3" t="s">
        <v>71</v>
      </c>
    </row>
    <row r="85267" spans="1:2" x14ac:dyDescent="0.25">
      <c r="A85267" s="3" t="s">
        <v>85383</v>
      </c>
      <c r="B85267" s="3" t="s">
        <v>71</v>
      </c>
    </row>
    <row r="85268" spans="1:2" x14ac:dyDescent="0.25">
      <c r="A85268" s="3" t="s">
        <v>85384</v>
      </c>
      <c r="B85268" s="3" t="s">
        <v>71</v>
      </c>
    </row>
    <row r="85269" spans="1:2" x14ac:dyDescent="0.25">
      <c r="A85269" s="3" t="s">
        <v>85385</v>
      </c>
      <c r="B85269" s="3" t="s">
        <v>71</v>
      </c>
    </row>
    <row r="85270" spans="1:2" x14ac:dyDescent="0.25">
      <c r="A85270" s="3" t="s">
        <v>85386</v>
      </c>
      <c r="B85270" s="3" t="s">
        <v>71</v>
      </c>
    </row>
    <row r="85271" spans="1:2" x14ac:dyDescent="0.25">
      <c r="A85271" s="3" t="s">
        <v>85387</v>
      </c>
      <c r="B85271" s="3" t="s">
        <v>71</v>
      </c>
    </row>
    <row r="85272" spans="1:2" x14ac:dyDescent="0.25">
      <c r="A85272" s="3" t="s">
        <v>85388</v>
      </c>
      <c r="B85272" s="3" t="s">
        <v>71</v>
      </c>
    </row>
    <row r="85273" spans="1:2" x14ac:dyDescent="0.25">
      <c r="A85273" s="3" t="s">
        <v>85389</v>
      </c>
      <c r="B85273" s="3" t="s">
        <v>71</v>
      </c>
    </row>
    <row r="85274" spans="1:2" x14ac:dyDescent="0.25">
      <c r="A85274" s="3" t="s">
        <v>85390</v>
      </c>
      <c r="B85274" s="3" t="s">
        <v>71</v>
      </c>
    </row>
    <row r="85275" spans="1:2" x14ac:dyDescent="0.25">
      <c r="A85275" s="3" t="s">
        <v>85391</v>
      </c>
      <c r="B85275" s="3" t="s">
        <v>88</v>
      </c>
    </row>
    <row r="85276" spans="1:2" x14ac:dyDescent="0.25">
      <c r="A85276" s="3" t="s">
        <v>85392</v>
      </c>
      <c r="B85276" s="3" t="s">
        <v>88</v>
      </c>
    </row>
    <row r="85277" spans="1:2" x14ac:dyDescent="0.25">
      <c r="A85277" s="3" t="s">
        <v>85393</v>
      </c>
      <c r="B85277" s="3" t="s">
        <v>88</v>
      </c>
    </row>
    <row r="85278" spans="1:2" x14ac:dyDescent="0.25">
      <c r="A85278" s="3" t="s">
        <v>85394</v>
      </c>
      <c r="B85278" s="3" t="s">
        <v>88</v>
      </c>
    </row>
    <row r="85279" spans="1:2" x14ac:dyDescent="0.25">
      <c r="A85279" s="3" t="s">
        <v>85395</v>
      </c>
      <c r="B85279" s="3" t="s">
        <v>88</v>
      </c>
    </row>
    <row r="85280" spans="1:2" x14ac:dyDescent="0.25">
      <c r="A85280" s="3" t="s">
        <v>85396</v>
      </c>
      <c r="B85280" s="3" t="s">
        <v>88</v>
      </c>
    </row>
    <row r="85281" spans="1:2" x14ac:dyDescent="0.25">
      <c r="A85281" s="3" t="s">
        <v>85397</v>
      </c>
      <c r="B85281" s="3" t="s">
        <v>88</v>
      </c>
    </row>
    <row r="85282" spans="1:2" x14ac:dyDescent="0.25">
      <c r="A85282" s="3" t="s">
        <v>85398</v>
      </c>
      <c r="B85282" s="3" t="s">
        <v>88</v>
      </c>
    </row>
    <row r="85283" spans="1:2" x14ac:dyDescent="0.25">
      <c r="A85283" s="3" t="s">
        <v>85399</v>
      </c>
      <c r="B85283" s="3" t="s">
        <v>88</v>
      </c>
    </row>
    <row r="85284" spans="1:2" x14ac:dyDescent="0.25">
      <c r="A85284" s="3" t="s">
        <v>85400</v>
      </c>
      <c r="B85284" s="3" t="s">
        <v>88</v>
      </c>
    </row>
    <row r="85285" spans="1:2" x14ac:dyDescent="0.25">
      <c r="A85285" s="3" t="s">
        <v>85401</v>
      </c>
      <c r="B85285" s="3" t="s">
        <v>88</v>
      </c>
    </row>
    <row r="85286" spans="1:2" x14ac:dyDescent="0.25">
      <c r="A85286" s="3" t="s">
        <v>85402</v>
      </c>
      <c r="B85286" s="3" t="s">
        <v>88</v>
      </c>
    </row>
    <row r="85287" spans="1:2" x14ac:dyDescent="0.25">
      <c r="A85287" s="3" t="s">
        <v>85403</v>
      </c>
      <c r="B85287" s="3" t="s">
        <v>88</v>
      </c>
    </row>
    <row r="85288" spans="1:2" x14ac:dyDescent="0.25">
      <c r="A85288" s="3" t="s">
        <v>85404</v>
      </c>
      <c r="B85288" s="3" t="s">
        <v>88</v>
      </c>
    </row>
    <row r="85289" spans="1:2" x14ac:dyDescent="0.25">
      <c r="A85289" s="3" t="s">
        <v>85405</v>
      </c>
      <c r="B85289" s="3" t="s">
        <v>88</v>
      </c>
    </row>
    <row r="85290" spans="1:2" x14ac:dyDescent="0.25">
      <c r="A85290" s="3" t="s">
        <v>85406</v>
      </c>
      <c r="B85290" s="3" t="s">
        <v>88</v>
      </c>
    </row>
    <row r="85291" spans="1:2" x14ac:dyDescent="0.25">
      <c r="A85291" s="3" t="s">
        <v>85407</v>
      </c>
      <c r="B85291" s="3" t="s">
        <v>88</v>
      </c>
    </row>
    <row r="85292" spans="1:2" x14ac:dyDescent="0.25">
      <c r="A85292" s="3" t="s">
        <v>85408</v>
      </c>
      <c r="B85292" s="3" t="s">
        <v>88</v>
      </c>
    </row>
    <row r="85293" spans="1:2" x14ac:dyDescent="0.25">
      <c r="A85293" s="3" t="s">
        <v>85409</v>
      </c>
      <c r="B85293" s="3" t="s">
        <v>88</v>
      </c>
    </row>
    <row r="85294" spans="1:2" x14ac:dyDescent="0.25">
      <c r="A85294" s="3" t="s">
        <v>85410</v>
      </c>
      <c r="B85294" s="3" t="s">
        <v>88</v>
      </c>
    </row>
    <row r="85295" spans="1:2" x14ac:dyDescent="0.25">
      <c r="A85295" s="3" t="s">
        <v>85411</v>
      </c>
      <c r="B85295" s="3" t="s">
        <v>88</v>
      </c>
    </row>
    <row r="85296" spans="1:2" x14ac:dyDescent="0.25">
      <c r="A85296" s="3" t="s">
        <v>85412</v>
      </c>
      <c r="B85296" s="3" t="s">
        <v>88</v>
      </c>
    </row>
    <row r="85297" spans="1:2" x14ac:dyDescent="0.25">
      <c r="A85297" s="3" t="s">
        <v>85413</v>
      </c>
      <c r="B85297" s="3" t="s">
        <v>88</v>
      </c>
    </row>
    <row r="85298" spans="1:2" x14ac:dyDescent="0.25">
      <c r="A85298" s="3" t="s">
        <v>85414</v>
      </c>
      <c r="B85298" s="3" t="s">
        <v>88</v>
      </c>
    </row>
    <row r="85299" spans="1:2" x14ac:dyDescent="0.25">
      <c r="A85299" s="3" t="s">
        <v>85415</v>
      </c>
      <c r="B85299" s="3" t="s">
        <v>88</v>
      </c>
    </row>
    <row r="85300" spans="1:2" x14ac:dyDescent="0.25">
      <c r="A85300" s="3" t="s">
        <v>85416</v>
      </c>
      <c r="B85300" s="3" t="s">
        <v>88</v>
      </c>
    </row>
    <row r="85301" spans="1:2" x14ac:dyDescent="0.25">
      <c r="A85301" s="3" t="s">
        <v>85417</v>
      </c>
      <c r="B85301" s="3" t="s">
        <v>88</v>
      </c>
    </row>
    <row r="85302" spans="1:2" x14ac:dyDescent="0.25">
      <c r="A85302" s="3" t="s">
        <v>85418</v>
      </c>
      <c r="B85302" s="3" t="s">
        <v>88</v>
      </c>
    </row>
    <row r="85303" spans="1:2" x14ac:dyDescent="0.25">
      <c r="A85303" s="3" t="s">
        <v>85419</v>
      </c>
      <c r="B85303" s="3" t="s">
        <v>88</v>
      </c>
    </row>
    <row r="85304" spans="1:2" x14ac:dyDescent="0.25">
      <c r="A85304" s="3" t="s">
        <v>85420</v>
      </c>
      <c r="B85304" s="3" t="s">
        <v>88</v>
      </c>
    </row>
    <row r="85305" spans="1:2" x14ac:dyDescent="0.25">
      <c r="A85305" s="3" t="s">
        <v>85421</v>
      </c>
      <c r="B85305" s="3" t="s">
        <v>88</v>
      </c>
    </row>
    <row r="85306" spans="1:2" x14ac:dyDescent="0.25">
      <c r="A85306" s="3" t="s">
        <v>85422</v>
      </c>
      <c r="B85306" s="3" t="s">
        <v>88</v>
      </c>
    </row>
    <row r="85307" spans="1:2" x14ac:dyDescent="0.25">
      <c r="A85307" s="3" t="s">
        <v>85423</v>
      </c>
      <c r="B85307" s="3" t="s">
        <v>88</v>
      </c>
    </row>
    <row r="85308" spans="1:2" x14ac:dyDescent="0.25">
      <c r="A85308" s="3" t="s">
        <v>85424</v>
      </c>
      <c r="B85308" s="3" t="s">
        <v>94</v>
      </c>
    </row>
    <row r="85309" spans="1:2" x14ac:dyDescent="0.25">
      <c r="A85309" s="3" t="s">
        <v>85425</v>
      </c>
      <c r="B85309" s="3" t="s">
        <v>94</v>
      </c>
    </row>
    <row r="85310" spans="1:2" x14ac:dyDescent="0.25">
      <c r="A85310" s="3" t="s">
        <v>85426</v>
      </c>
      <c r="B85310" s="3" t="s">
        <v>94</v>
      </c>
    </row>
    <row r="85311" spans="1:2" x14ac:dyDescent="0.25">
      <c r="A85311" s="3" t="s">
        <v>85427</v>
      </c>
      <c r="B85311" s="3" t="s">
        <v>94</v>
      </c>
    </row>
    <row r="85312" spans="1:2" x14ac:dyDescent="0.25">
      <c r="A85312" s="3" t="s">
        <v>85428</v>
      </c>
      <c r="B85312" s="3" t="s">
        <v>94</v>
      </c>
    </row>
    <row r="85313" spans="1:2" x14ac:dyDescent="0.25">
      <c r="A85313" s="3" t="s">
        <v>85429</v>
      </c>
      <c r="B85313" s="3" t="s">
        <v>94</v>
      </c>
    </row>
    <row r="85314" spans="1:2" x14ac:dyDescent="0.25">
      <c r="A85314" s="3" t="s">
        <v>85430</v>
      </c>
      <c r="B85314" s="3" t="s">
        <v>94</v>
      </c>
    </row>
    <row r="85315" spans="1:2" x14ac:dyDescent="0.25">
      <c r="A85315" s="3" t="s">
        <v>85431</v>
      </c>
      <c r="B85315" s="3" t="s">
        <v>94</v>
      </c>
    </row>
    <row r="85316" spans="1:2" x14ac:dyDescent="0.25">
      <c r="A85316" s="3" t="s">
        <v>85432</v>
      </c>
      <c r="B85316" s="3" t="s">
        <v>94</v>
      </c>
    </row>
    <row r="85317" spans="1:2" x14ac:dyDescent="0.25">
      <c r="A85317" s="3" t="s">
        <v>85433</v>
      </c>
      <c r="B85317" s="3" t="s">
        <v>94</v>
      </c>
    </row>
    <row r="85318" spans="1:2" x14ac:dyDescent="0.25">
      <c r="A85318" s="3" t="s">
        <v>85434</v>
      </c>
      <c r="B85318" s="3" t="s">
        <v>94</v>
      </c>
    </row>
    <row r="85319" spans="1:2" x14ac:dyDescent="0.25">
      <c r="A85319" s="3" t="s">
        <v>85435</v>
      </c>
      <c r="B85319" s="3" t="s">
        <v>94</v>
      </c>
    </row>
    <row r="85320" spans="1:2" x14ac:dyDescent="0.25">
      <c r="A85320" s="3" t="s">
        <v>85436</v>
      </c>
      <c r="B85320" s="3" t="s">
        <v>18</v>
      </c>
    </row>
    <row r="85321" spans="1:2" x14ac:dyDescent="0.25">
      <c r="A85321" s="3" t="s">
        <v>85437</v>
      </c>
      <c r="B85321" s="3" t="s">
        <v>18</v>
      </c>
    </row>
    <row r="85322" spans="1:2" x14ac:dyDescent="0.25">
      <c r="A85322" s="3" t="s">
        <v>85438</v>
      </c>
      <c r="B85322" s="3" t="s">
        <v>18</v>
      </c>
    </row>
    <row r="85323" spans="1:2" x14ac:dyDescent="0.25">
      <c r="A85323" s="3" t="s">
        <v>85439</v>
      </c>
      <c r="B85323" s="3" t="s">
        <v>18</v>
      </c>
    </row>
    <row r="85324" spans="1:2" x14ac:dyDescent="0.25">
      <c r="A85324" s="3" t="s">
        <v>85440</v>
      </c>
      <c r="B85324" s="3" t="s">
        <v>18</v>
      </c>
    </row>
    <row r="85325" spans="1:2" x14ac:dyDescent="0.25">
      <c r="A85325" s="3" t="s">
        <v>85441</v>
      </c>
      <c r="B85325" s="3" t="s">
        <v>18</v>
      </c>
    </row>
    <row r="85326" spans="1:2" x14ac:dyDescent="0.25">
      <c r="A85326" s="3" t="s">
        <v>85442</v>
      </c>
      <c r="B85326" s="3" t="s">
        <v>18</v>
      </c>
    </row>
    <row r="85327" spans="1:2" x14ac:dyDescent="0.25">
      <c r="A85327" s="3" t="s">
        <v>85443</v>
      </c>
      <c r="B85327" s="3" t="s">
        <v>18</v>
      </c>
    </row>
    <row r="85328" spans="1:2" x14ac:dyDescent="0.25">
      <c r="A85328" s="3" t="s">
        <v>85444</v>
      </c>
      <c r="B85328" s="3" t="s">
        <v>18</v>
      </c>
    </row>
    <row r="85329" spans="1:2" x14ac:dyDescent="0.25">
      <c r="A85329" s="3" t="s">
        <v>85445</v>
      </c>
      <c r="B85329" s="3" t="s">
        <v>18</v>
      </c>
    </row>
    <row r="85330" spans="1:2" x14ac:dyDescent="0.25">
      <c r="A85330" s="3" t="s">
        <v>85446</v>
      </c>
      <c r="B85330" s="3" t="s">
        <v>44</v>
      </c>
    </row>
    <row r="85331" spans="1:2" x14ac:dyDescent="0.25">
      <c r="A85331" s="3" t="s">
        <v>85447</v>
      </c>
      <c r="B85331" s="3" t="s">
        <v>44</v>
      </c>
    </row>
    <row r="85332" spans="1:2" x14ac:dyDescent="0.25">
      <c r="A85332" s="3" t="s">
        <v>85448</v>
      </c>
      <c r="B85332" s="3" t="s">
        <v>44</v>
      </c>
    </row>
    <row r="85333" spans="1:2" x14ac:dyDescent="0.25">
      <c r="A85333" s="3" t="s">
        <v>85449</v>
      </c>
      <c r="B85333" s="3" t="s">
        <v>44</v>
      </c>
    </row>
    <row r="85334" spans="1:2" x14ac:dyDescent="0.25">
      <c r="A85334" s="3" t="s">
        <v>85450</v>
      </c>
      <c r="B85334" s="3" t="s">
        <v>44</v>
      </c>
    </row>
    <row r="85335" spans="1:2" x14ac:dyDescent="0.25">
      <c r="A85335" s="3" t="s">
        <v>85451</v>
      </c>
      <c r="B85335" s="3" t="s">
        <v>44</v>
      </c>
    </row>
    <row r="85336" spans="1:2" x14ac:dyDescent="0.25">
      <c r="A85336" s="3" t="s">
        <v>85452</v>
      </c>
      <c r="B85336" s="3" t="s">
        <v>44</v>
      </c>
    </row>
    <row r="85337" spans="1:2" x14ac:dyDescent="0.25">
      <c r="A85337" s="3" t="s">
        <v>85453</v>
      </c>
      <c r="B85337" s="3" t="s">
        <v>44</v>
      </c>
    </row>
    <row r="85338" spans="1:2" x14ac:dyDescent="0.25">
      <c r="A85338" s="3" t="s">
        <v>85454</v>
      </c>
      <c r="B85338" s="3" t="s">
        <v>44</v>
      </c>
    </row>
    <row r="85339" spans="1:2" x14ac:dyDescent="0.25">
      <c r="A85339" s="3" t="s">
        <v>85455</v>
      </c>
      <c r="B85339" s="3" t="s">
        <v>44</v>
      </c>
    </row>
    <row r="85340" spans="1:2" x14ac:dyDescent="0.25">
      <c r="A85340" s="3" t="s">
        <v>85456</v>
      </c>
      <c r="B85340" s="3" t="s">
        <v>44</v>
      </c>
    </row>
    <row r="85341" spans="1:2" x14ac:dyDescent="0.25">
      <c r="A85341" s="3" t="s">
        <v>85457</v>
      </c>
      <c r="B85341" s="3" t="s">
        <v>5</v>
      </c>
    </row>
    <row r="85342" spans="1:2" x14ac:dyDescent="0.25">
      <c r="A85342" s="3" t="s">
        <v>85458</v>
      </c>
      <c r="B85342" s="3" t="s">
        <v>5</v>
      </c>
    </row>
    <row r="85343" spans="1:2" x14ac:dyDescent="0.25">
      <c r="A85343" s="3" t="s">
        <v>85459</v>
      </c>
      <c r="B85343" s="3" t="s">
        <v>5</v>
      </c>
    </row>
    <row r="85344" spans="1:2" x14ac:dyDescent="0.25">
      <c r="A85344" s="3" t="s">
        <v>85460</v>
      </c>
      <c r="B85344" s="3" t="s">
        <v>63</v>
      </c>
    </row>
    <row r="85345" spans="1:2" x14ac:dyDescent="0.25">
      <c r="A85345" s="3" t="s">
        <v>85461</v>
      </c>
      <c r="B85345" s="3" t="s">
        <v>63</v>
      </c>
    </row>
    <row r="85346" spans="1:2" x14ac:dyDescent="0.25">
      <c r="A85346" s="3" t="s">
        <v>85462</v>
      </c>
      <c r="B85346" s="3" t="s">
        <v>63</v>
      </c>
    </row>
    <row r="85347" spans="1:2" x14ac:dyDescent="0.25">
      <c r="A85347" s="3" t="s">
        <v>85463</v>
      </c>
      <c r="B85347" s="3" t="s">
        <v>63</v>
      </c>
    </row>
    <row r="85348" spans="1:2" x14ac:dyDescent="0.25">
      <c r="A85348" s="3" t="s">
        <v>85464</v>
      </c>
      <c r="B85348" s="3" t="s">
        <v>63</v>
      </c>
    </row>
    <row r="85349" spans="1:2" x14ac:dyDescent="0.25">
      <c r="A85349" s="3" t="s">
        <v>85465</v>
      </c>
      <c r="B85349" s="3" t="s">
        <v>63</v>
      </c>
    </row>
    <row r="85350" spans="1:2" x14ac:dyDescent="0.25">
      <c r="A85350" s="3" t="s">
        <v>85466</v>
      </c>
      <c r="B85350" s="3" t="s">
        <v>63</v>
      </c>
    </row>
    <row r="85351" spans="1:2" x14ac:dyDescent="0.25">
      <c r="A85351" s="3" t="s">
        <v>85467</v>
      </c>
      <c r="B85351" s="3" t="s">
        <v>63</v>
      </c>
    </row>
    <row r="85352" spans="1:2" x14ac:dyDescent="0.25">
      <c r="A85352" s="3" t="s">
        <v>85468</v>
      </c>
      <c r="B85352" s="3" t="s">
        <v>63</v>
      </c>
    </row>
    <row r="85353" spans="1:2" x14ac:dyDescent="0.25">
      <c r="A85353" s="3" t="s">
        <v>85469</v>
      </c>
      <c r="B85353" s="3" t="s">
        <v>63</v>
      </c>
    </row>
    <row r="85354" spans="1:2" x14ac:dyDescent="0.25">
      <c r="A85354" s="3" t="s">
        <v>85470</v>
      </c>
      <c r="B85354" s="3" t="s">
        <v>63</v>
      </c>
    </row>
    <row r="85355" spans="1:2" x14ac:dyDescent="0.25">
      <c r="A85355" s="3" t="s">
        <v>85471</v>
      </c>
      <c r="B85355" s="3" t="s">
        <v>63</v>
      </c>
    </row>
    <row r="85356" spans="1:2" x14ac:dyDescent="0.25">
      <c r="A85356" s="3" t="s">
        <v>85472</v>
      </c>
      <c r="B85356" s="3" t="s">
        <v>63</v>
      </c>
    </row>
    <row r="85357" spans="1:2" x14ac:dyDescent="0.25">
      <c r="A85357" s="3" t="s">
        <v>85473</v>
      </c>
      <c r="B85357" s="3" t="s">
        <v>63</v>
      </c>
    </row>
    <row r="85358" spans="1:2" x14ac:dyDescent="0.25">
      <c r="A85358" s="3" t="s">
        <v>85474</v>
      </c>
      <c r="B85358" s="3" t="s">
        <v>63</v>
      </c>
    </row>
    <row r="85359" spans="1:2" x14ac:dyDescent="0.25">
      <c r="A85359" s="3" t="s">
        <v>85475</v>
      </c>
      <c r="B85359" s="3" t="s">
        <v>63</v>
      </c>
    </row>
    <row r="85360" spans="1:2" x14ac:dyDescent="0.25">
      <c r="A85360" s="3" t="s">
        <v>85476</v>
      </c>
      <c r="B85360" s="3" t="s">
        <v>63</v>
      </c>
    </row>
    <row r="85361" spans="1:2" x14ac:dyDescent="0.25">
      <c r="A85361" s="3" t="s">
        <v>85477</v>
      </c>
      <c r="B85361" s="3" t="s">
        <v>63</v>
      </c>
    </row>
    <row r="85362" spans="1:2" x14ac:dyDescent="0.25">
      <c r="A85362" s="3" t="s">
        <v>85478</v>
      </c>
      <c r="B85362" s="3" t="s">
        <v>63</v>
      </c>
    </row>
    <row r="85363" spans="1:2" x14ac:dyDescent="0.25">
      <c r="A85363" s="3" t="s">
        <v>85479</v>
      </c>
      <c r="B85363" s="3" t="s">
        <v>63</v>
      </c>
    </row>
    <row r="85364" spans="1:2" x14ac:dyDescent="0.25">
      <c r="A85364" s="3" t="s">
        <v>85480</v>
      </c>
      <c r="B85364" s="3" t="s">
        <v>63</v>
      </c>
    </row>
    <row r="85365" spans="1:2" x14ac:dyDescent="0.25">
      <c r="A85365" s="3" t="s">
        <v>85481</v>
      </c>
      <c r="B85365" s="3" t="s">
        <v>63</v>
      </c>
    </row>
    <row r="85366" spans="1:2" x14ac:dyDescent="0.25">
      <c r="A85366" s="3" t="s">
        <v>85482</v>
      </c>
      <c r="B85366" s="3" t="s">
        <v>63</v>
      </c>
    </row>
    <row r="85367" spans="1:2" x14ac:dyDescent="0.25">
      <c r="A85367" s="3" t="s">
        <v>85483</v>
      </c>
      <c r="B85367" s="3" t="s">
        <v>63</v>
      </c>
    </row>
    <row r="85368" spans="1:2" x14ac:dyDescent="0.25">
      <c r="A85368" s="3" t="s">
        <v>85484</v>
      </c>
      <c r="B85368" s="3" t="s">
        <v>63</v>
      </c>
    </row>
    <row r="85369" spans="1:2" x14ac:dyDescent="0.25">
      <c r="A85369" s="3" t="s">
        <v>85485</v>
      </c>
      <c r="B85369" s="3" t="s">
        <v>63</v>
      </c>
    </row>
    <row r="85370" spans="1:2" x14ac:dyDescent="0.25">
      <c r="A85370" s="3" t="s">
        <v>85486</v>
      </c>
      <c r="B85370" s="3" t="s">
        <v>63</v>
      </c>
    </row>
    <row r="85371" spans="1:2" x14ac:dyDescent="0.25">
      <c r="A85371" s="3" t="s">
        <v>85487</v>
      </c>
      <c r="B85371" s="3" t="s">
        <v>63</v>
      </c>
    </row>
    <row r="85372" spans="1:2" x14ac:dyDescent="0.25">
      <c r="A85372" s="3" t="s">
        <v>85488</v>
      </c>
      <c r="B85372" s="3" t="s">
        <v>63</v>
      </c>
    </row>
    <row r="85373" spans="1:2" x14ac:dyDescent="0.25">
      <c r="A85373" s="3" t="s">
        <v>85489</v>
      </c>
      <c r="B85373" s="3" t="s">
        <v>63</v>
      </c>
    </row>
    <row r="85374" spans="1:2" x14ac:dyDescent="0.25">
      <c r="A85374" s="3" t="s">
        <v>85490</v>
      </c>
      <c r="B85374" s="3" t="s">
        <v>63</v>
      </c>
    </row>
    <row r="85375" spans="1:2" x14ac:dyDescent="0.25">
      <c r="A85375" s="3" t="s">
        <v>85491</v>
      </c>
      <c r="B85375" s="3" t="s">
        <v>63</v>
      </c>
    </row>
    <row r="85376" spans="1:2" x14ac:dyDescent="0.25">
      <c r="A85376" s="3" t="s">
        <v>85492</v>
      </c>
      <c r="B85376" s="3" t="s">
        <v>63</v>
      </c>
    </row>
    <row r="85377" spans="1:2" x14ac:dyDescent="0.25">
      <c r="A85377" s="3" t="s">
        <v>85493</v>
      </c>
      <c r="B85377" s="3" t="s">
        <v>63</v>
      </c>
    </row>
    <row r="85378" spans="1:2" x14ac:dyDescent="0.25">
      <c r="A85378" s="3" t="s">
        <v>85494</v>
      </c>
      <c r="B85378" s="3" t="s">
        <v>63</v>
      </c>
    </row>
    <row r="85379" spans="1:2" x14ac:dyDescent="0.25">
      <c r="A85379" s="3" t="s">
        <v>85495</v>
      </c>
      <c r="B85379" s="3" t="s">
        <v>63</v>
      </c>
    </row>
    <row r="85380" spans="1:2" x14ac:dyDescent="0.25">
      <c r="A85380" s="3" t="s">
        <v>85496</v>
      </c>
      <c r="B85380" s="3" t="s">
        <v>63</v>
      </c>
    </row>
    <row r="85381" spans="1:2" x14ac:dyDescent="0.25">
      <c r="A85381" s="3" t="s">
        <v>85497</v>
      </c>
      <c r="B85381" s="3" t="s">
        <v>63</v>
      </c>
    </row>
    <row r="85382" spans="1:2" x14ac:dyDescent="0.25">
      <c r="A85382" s="3" t="s">
        <v>85498</v>
      </c>
      <c r="B85382" s="3" t="s">
        <v>63</v>
      </c>
    </row>
    <row r="85383" spans="1:2" x14ac:dyDescent="0.25">
      <c r="A85383" s="3" t="s">
        <v>85499</v>
      </c>
      <c r="B85383" s="3" t="s">
        <v>63</v>
      </c>
    </row>
    <row r="85384" spans="1:2" x14ac:dyDescent="0.25">
      <c r="A85384" s="3" t="s">
        <v>85500</v>
      </c>
      <c r="B85384" s="3" t="s">
        <v>63</v>
      </c>
    </row>
    <row r="85385" spans="1:2" x14ac:dyDescent="0.25">
      <c r="A85385" s="3" t="s">
        <v>85501</v>
      </c>
      <c r="B85385" s="3" t="s">
        <v>63</v>
      </c>
    </row>
    <row r="85386" spans="1:2" x14ac:dyDescent="0.25">
      <c r="A85386" s="3" t="s">
        <v>85502</v>
      </c>
      <c r="B85386" s="3" t="s">
        <v>63</v>
      </c>
    </row>
    <row r="85387" spans="1:2" x14ac:dyDescent="0.25">
      <c r="A85387" s="3" t="s">
        <v>85503</v>
      </c>
      <c r="B85387" s="3" t="s">
        <v>63</v>
      </c>
    </row>
    <row r="85388" spans="1:2" x14ac:dyDescent="0.25">
      <c r="A85388" s="3" t="s">
        <v>85504</v>
      </c>
      <c r="B85388" s="3" t="s">
        <v>63</v>
      </c>
    </row>
    <row r="85389" spans="1:2" x14ac:dyDescent="0.25">
      <c r="A85389" s="3" t="s">
        <v>85505</v>
      </c>
      <c r="B85389" s="3" t="s">
        <v>63</v>
      </c>
    </row>
    <row r="85390" spans="1:2" x14ac:dyDescent="0.25">
      <c r="A85390" s="3" t="s">
        <v>85506</v>
      </c>
      <c r="B85390" s="3" t="s">
        <v>63</v>
      </c>
    </row>
    <row r="85391" spans="1:2" x14ac:dyDescent="0.25">
      <c r="A85391" s="3" t="s">
        <v>85507</v>
      </c>
      <c r="B85391" s="3" t="s">
        <v>63</v>
      </c>
    </row>
    <row r="85392" spans="1:2" x14ac:dyDescent="0.25">
      <c r="A85392" s="3" t="s">
        <v>85508</v>
      </c>
      <c r="B85392" s="3" t="s">
        <v>63</v>
      </c>
    </row>
    <row r="85393" spans="1:2" x14ac:dyDescent="0.25">
      <c r="A85393" s="3" t="s">
        <v>85509</v>
      </c>
      <c r="B85393" s="3" t="s">
        <v>63</v>
      </c>
    </row>
    <row r="85394" spans="1:2" x14ac:dyDescent="0.25">
      <c r="A85394" s="3" t="s">
        <v>85510</v>
      </c>
      <c r="B85394" s="3" t="s">
        <v>63</v>
      </c>
    </row>
    <row r="85395" spans="1:2" x14ac:dyDescent="0.25">
      <c r="A85395" s="3" t="s">
        <v>85511</v>
      </c>
      <c r="B85395" s="3" t="s">
        <v>63</v>
      </c>
    </row>
    <row r="85396" spans="1:2" x14ac:dyDescent="0.25">
      <c r="A85396" s="3" t="s">
        <v>85512</v>
      </c>
      <c r="B85396" s="3" t="s">
        <v>63</v>
      </c>
    </row>
    <row r="85397" spans="1:2" x14ac:dyDescent="0.25">
      <c r="A85397" s="3" t="s">
        <v>85513</v>
      </c>
      <c r="B85397" s="3" t="s">
        <v>63</v>
      </c>
    </row>
    <row r="85398" spans="1:2" x14ac:dyDescent="0.25">
      <c r="A85398" s="3" t="s">
        <v>85514</v>
      </c>
      <c r="B85398" s="3" t="s">
        <v>63</v>
      </c>
    </row>
    <row r="85399" spans="1:2" x14ac:dyDescent="0.25">
      <c r="A85399" s="3" t="s">
        <v>85515</v>
      </c>
      <c r="B85399" s="3" t="s">
        <v>63</v>
      </c>
    </row>
    <row r="85400" spans="1:2" x14ac:dyDescent="0.25">
      <c r="A85400" s="3" t="s">
        <v>85516</v>
      </c>
      <c r="B85400" s="3" t="s">
        <v>63</v>
      </c>
    </row>
    <row r="85401" spans="1:2" x14ac:dyDescent="0.25">
      <c r="A85401" s="3" t="s">
        <v>85517</v>
      </c>
      <c r="B85401" s="3" t="s">
        <v>63</v>
      </c>
    </row>
    <row r="85402" spans="1:2" x14ac:dyDescent="0.25">
      <c r="A85402" s="3" t="s">
        <v>85518</v>
      </c>
      <c r="B85402" s="3" t="s">
        <v>63</v>
      </c>
    </row>
    <row r="85403" spans="1:2" x14ac:dyDescent="0.25">
      <c r="A85403" s="3" t="s">
        <v>85519</v>
      </c>
      <c r="B85403" s="3" t="s">
        <v>63</v>
      </c>
    </row>
    <row r="85404" spans="1:2" x14ac:dyDescent="0.25">
      <c r="A85404" s="3" t="s">
        <v>85520</v>
      </c>
      <c r="B85404" s="3" t="s">
        <v>63</v>
      </c>
    </row>
    <row r="85405" spans="1:2" x14ac:dyDescent="0.25">
      <c r="A85405" s="3" t="s">
        <v>85521</v>
      </c>
      <c r="B85405" s="3" t="s">
        <v>63</v>
      </c>
    </row>
    <row r="85406" spans="1:2" x14ac:dyDescent="0.25">
      <c r="A85406" s="3" t="s">
        <v>85522</v>
      </c>
      <c r="B85406" s="3" t="s">
        <v>63</v>
      </c>
    </row>
    <row r="85407" spans="1:2" x14ac:dyDescent="0.25">
      <c r="A85407" s="3" t="s">
        <v>85523</v>
      </c>
      <c r="B85407" s="3" t="s">
        <v>63</v>
      </c>
    </row>
    <row r="85408" spans="1:2" x14ac:dyDescent="0.25">
      <c r="A85408" s="3" t="s">
        <v>85524</v>
      </c>
      <c r="B85408" s="3" t="s">
        <v>63</v>
      </c>
    </row>
    <row r="85409" spans="1:2" x14ac:dyDescent="0.25">
      <c r="A85409" s="3" t="s">
        <v>85525</v>
      </c>
      <c r="B85409" s="3" t="s">
        <v>63</v>
      </c>
    </row>
    <row r="85410" spans="1:2" x14ac:dyDescent="0.25">
      <c r="A85410" s="3" t="s">
        <v>85526</v>
      </c>
      <c r="B85410" s="3" t="s">
        <v>63</v>
      </c>
    </row>
    <row r="85411" spans="1:2" x14ac:dyDescent="0.25">
      <c r="A85411" s="3" t="s">
        <v>85527</v>
      </c>
      <c r="B85411" s="3" t="s">
        <v>63</v>
      </c>
    </row>
    <row r="85412" spans="1:2" x14ac:dyDescent="0.25">
      <c r="A85412" s="3" t="s">
        <v>85528</v>
      </c>
      <c r="B85412" s="3" t="s">
        <v>63</v>
      </c>
    </row>
    <row r="85413" spans="1:2" x14ac:dyDescent="0.25">
      <c r="A85413" s="3" t="s">
        <v>85529</v>
      </c>
      <c r="B85413" s="3" t="s">
        <v>63</v>
      </c>
    </row>
    <row r="85414" spans="1:2" x14ac:dyDescent="0.25">
      <c r="A85414" s="3" t="s">
        <v>85530</v>
      </c>
      <c r="B85414" s="3" t="s">
        <v>63</v>
      </c>
    </row>
    <row r="85415" spans="1:2" x14ac:dyDescent="0.25">
      <c r="A85415" s="3" t="s">
        <v>85531</v>
      </c>
      <c r="B85415" s="3" t="s">
        <v>63</v>
      </c>
    </row>
    <row r="85416" spans="1:2" x14ac:dyDescent="0.25">
      <c r="A85416" s="3" t="s">
        <v>85532</v>
      </c>
      <c r="B85416" s="3" t="s">
        <v>63</v>
      </c>
    </row>
    <row r="85417" spans="1:2" x14ac:dyDescent="0.25">
      <c r="A85417" s="3" t="s">
        <v>85533</v>
      </c>
      <c r="B85417" s="3" t="s">
        <v>63</v>
      </c>
    </row>
    <row r="85418" spans="1:2" x14ac:dyDescent="0.25">
      <c r="A85418" s="3" t="s">
        <v>85534</v>
      </c>
      <c r="B85418" s="3" t="s">
        <v>63</v>
      </c>
    </row>
    <row r="85419" spans="1:2" x14ac:dyDescent="0.25">
      <c r="A85419" s="3" t="s">
        <v>85535</v>
      </c>
      <c r="B85419" s="3" t="s">
        <v>63</v>
      </c>
    </row>
    <row r="85420" spans="1:2" x14ac:dyDescent="0.25">
      <c r="A85420" s="3" t="s">
        <v>85536</v>
      </c>
      <c r="B85420" s="3" t="s">
        <v>63</v>
      </c>
    </row>
    <row r="85421" spans="1:2" x14ac:dyDescent="0.25">
      <c r="A85421" s="3" t="s">
        <v>85537</v>
      </c>
      <c r="B85421" s="3" t="s">
        <v>63</v>
      </c>
    </row>
    <row r="85422" spans="1:2" x14ac:dyDescent="0.25">
      <c r="A85422" s="3" t="s">
        <v>85538</v>
      </c>
      <c r="B85422" s="3" t="s">
        <v>63</v>
      </c>
    </row>
    <row r="85423" spans="1:2" x14ac:dyDescent="0.25">
      <c r="A85423" s="3" t="s">
        <v>85539</v>
      </c>
      <c r="B85423" s="3" t="s">
        <v>63</v>
      </c>
    </row>
    <row r="85424" spans="1:2" x14ac:dyDescent="0.25">
      <c r="A85424" s="3" t="s">
        <v>85540</v>
      </c>
      <c r="B85424" s="3" t="s">
        <v>63</v>
      </c>
    </row>
    <row r="85425" spans="1:2" x14ac:dyDescent="0.25">
      <c r="A85425" s="3" t="s">
        <v>85541</v>
      </c>
      <c r="B85425" s="3" t="s">
        <v>63</v>
      </c>
    </row>
    <row r="85426" spans="1:2" x14ac:dyDescent="0.25">
      <c r="A85426" s="3" t="s">
        <v>85542</v>
      </c>
      <c r="B85426" s="3" t="s">
        <v>63</v>
      </c>
    </row>
    <row r="85427" spans="1:2" x14ac:dyDescent="0.25">
      <c r="A85427" s="3" t="s">
        <v>85543</v>
      </c>
      <c r="B85427" s="3" t="s">
        <v>63</v>
      </c>
    </row>
    <row r="85428" spans="1:2" x14ac:dyDescent="0.25">
      <c r="A85428" s="3" t="s">
        <v>85544</v>
      </c>
      <c r="B85428" s="3" t="s">
        <v>63</v>
      </c>
    </row>
    <row r="85429" spans="1:2" x14ac:dyDescent="0.25">
      <c r="A85429" s="3" t="s">
        <v>85545</v>
      </c>
      <c r="B85429" s="3" t="s">
        <v>63</v>
      </c>
    </row>
    <row r="85430" spans="1:2" x14ac:dyDescent="0.25">
      <c r="A85430" s="3" t="s">
        <v>85546</v>
      </c>
      <c r="B85430" s="3" t="s">
        <v>63</v>
      </c>
    </row>
    <row r="85431" spans="1:2" x14ac:dyDescent="0.25">
      <c r="A85431" s="3" t="s">
        <v>85547</v>
      </c>
      <c r="B85431" s="3" t="s">
        <v>63</v>
      </c>
    </row>
    <row r="85432" spans="1:2" x14ac:dyDescent="0.25">
      <c r="A85432" s="3" t="s">
        <v>85548</v>
      </c>
      <c r="B85432" s="3" t="s">
        <v>63</v>
      </c>
    </row>
    <row r="85433" spans="1:2" x14ac:dyDescent="0.25">
      <c r="A85433" s="3" t="s">
        <v>85549</v>
      </c>
      <c r="B85433" s="3" t="s">
        <v>63</v>
      </c>
    </row>
    <row r="85434" spans="1:2" x14ac:dyDescent="0.25">
      <c r="A85434" s="3" t="s">
        <v>85550</v>
      </c>
      <c r="B85434" s="3" t="s">
        <v>63</v>
      </c>
    </row>
    <row r="85435" spans="1:2" x14ac:dyDescent="0.25">
      <c r="A85435" s="3" t="s">
        <v>85551</v>
      </c>
      <c r="B85435" s="3" t="s">
        <v>63</v>
      </c>
    </row>
    <row r="85436" spans="1:2" x14ac:dyDescent="0.25">
      <c r="A85436" s="3" t="s">
        <v>85552</v>
      </c>
      <c r="B85436" s="3" t="s">
        <v>63</v>
      </c>
    </row>
    <row r="85437" spans="1:2" x14ac:dyDescent="0.25">
      <c r="A85437" s="3" t="s">
        <v>85553</v>
      </c>
      <c r="B85437" s="3" t="s">
        <v>63</v>
      </c>
    </row>
    <row r="85438" spans="1:2" x14ac:dyDescent="0.25">
      <c r="A85438" s="3" t="s">
        <v>85554</v>
      </c>
      <c r="B85438" s="3" t="s">
        <v>63</v>
      </c>
    </row>
    <row r="85439" spans="1:2" x14ac:dyDescent="0.25">
      <c r="A85439" s="3" t="s">
        <v>85555</v>
      </c>
      <c r="B85439" s="3" t="s">
        <v>63</v>
      </c>
    </row>
    <row r="85440" spans="1:2" x14ac:dyDescent="0.25">
      <c r="A85440" s="3" t="s">
        <v>85556</v>
      </c>
      <c r="B85440" s="3" t="s">
        <v>63</v>
      </c>
    </row>
    <row r="85441" spans="1:2" x14ac:dyDescent="0.25">
      <c r="A85441" s="3" t="s">
        <v>85557</v>
      </c>
      <c r="B85441" s="3" t="s">
        <v>63</v>
      </c>
    </row>
    <row r="85442" spans="1:2" x14ac:dyDescent="0.25">
      <c r="A85442" s="3" t="s">
        <v>85558</v>
      </c>
      <c r="B85442" s="3" t="s">
        <v>63</v>
      </c>
    </row>
    <row r="85443" spans="1:2" x14ac:dyDescent="0.25">
      <c r="A85443" s="3" t="s">
        <v>85559</v>
      </c>
      <c r="B85443" s="3" t="s">
        <v>63</v>
      </c>
    </row>
    <row r="85444" spans="1:2" x14ac:dyDescent="0.25">
      <c r="A85444" s="3" t="s">
        <v>85560</v>
      </c>
      <c r="B85444" s="3" t="s">
        <v>63</v>
      </c>
    </row>
    <row r="85445" spans="1:2" x14ac:dyDescent="0.25">
      <c r="A85445" s="3" t="s">
        <v>85561</v>
      </c>
      <c r="B85445" s="3" t="s">
        <v>63</v>
      </c>
    </row>
    <row r="85446" spans="1:2" x14ac:dyDescent="0.25">
      <c r="A85446" s="3" t="s">
        <v>85562</v>
      </c>
      <c r="B85446" s="3" t="s">
        <v>63</v>
      </c>
    </row>
    <row r="85447" spans="1:2" x14ac:dyDescent="0.25">
      <c r="A85447" s="3" t="s">
        <v>85563</v>
      </c>
      <c r="B85447" s="3" t="s">
        <v>63</v>
      </c>
    </row>
    <row r="85448" spans="1:2" x14ac:dyDescent="0.25">
      <c r="A85448" s="3" t="s">
        <v>85564</v>
      </c>
      <c r="B85448" s="3" t="s">
        <v>63</v>
      </c>
    </row>
    <row r="85449" spans="1:2" x14ac:dyDescent="0.25">
      <c r="A85449" s="3" t="s">
        <v>85565</v>
      </c>
      <c r="B85449" s="3" t="s">
        <v>63</v>
      </c>
    </row>
    <row r="85450" spans="1:2" x14ac:dyDescent="0.25">
      <c r="A85450" s="3" t="s">
        <v>85566</v>
      </c>
      <c r="B85450" s="3" t="s">
        <v>63</v>
      </c>
    </row>
    <row r="85451" spans="1:2" x14ac:dyDescent="0.25">
      <c r="A85451" s="3" t="s">
        <v>85567</v>
      </c>
      <c r="B85451" s="3" t="s">
        <v>63</v>
      </c>
    </row>
    <row r="85452" spans="1:2" x14ac:dyDescent="0.25">
      <c r="A85452" s="3" t="s">
        <v>85568</v>
      </c>
      <c r="B85452" s="3" t="s">
        <v>63</v>
      </c>
    </row>
    <row r="85453" spans="1:2" x14ac:dyDescent="0.25">
      <c r="A85453" s="3" t="s">
        <v>85569</v>
      </c>
      <c r="B85453" s="3" t="s">
        <v>63</v>
      </c>
    </row>
    <row r="85454" spans="1:2" x14ac:dyDescent="0.25">
      <c r="A85454" s="3" t="s">
        <v>85570</v>
      </c>
      <c r="B85454" s="3" t="s">
        <v>63</v>
      </c>
    </row>
    <row r="85455" spans="1:2" x14ac:dyDescent="0.25">
      <c r="A85455" s="3" t="s">
        <v>85571</v>
      </c>
      <c r="B85455" s="3" t="s">
        <v>63</v>
      </c>
    </row>
    <row r="85456" spans="1:2" x14ac:dyDescent="0.25">
      <c r="A85456" s="3" t="s">
        <v>85572</v>
      </c>
      <c r="B85456" s="3" t="s">
        <v>63</v>
      </c>
    </row>
    <row r="85457" spans="1:2" x14ac:dyDescent="0.25">
      <c r="A85457" s="3" t="s">
        <v>85573</v>
      </c>
      <c r="B85457" s="3" t="s">
        <v>63</v>
      </c>
    </row>
    <row r="85458" spans="1:2" x14ac:dyDescent="0.25">
      <c r="A85458" s="3" t="s">
        <v>85574</v>
      </c>
      <c r="B85458" s="3" t="s">
        <v>63</v>
      </c>
    </row>
    <row r="85459" spans="1:2" x14ac:dyDescent="0.25">
      <c r="A85459" s="3" t="s">
        <v>85575</v>
      </c>
      <c r="B85459" s="3" t="s">
        <v>63</v>
      </c>
    </row>
    <row r="85460" spans="1:2" x14ac:dyDescent="0.25">
      <c r="A85460" s="3" t="s">
        <v>85576</v>
      </c>
      <c r="B85460" s="3" t="s">
        <v>63</v>
      </c>
    </row>
    <row r="85461" spans="1:2" x14ac:dyDescent="0.25">
      <c r="A85461" s="3" t="s">
        <v>85577</v>
      </c>
      <c r="B85461" s="3" t="s">
        <v>63</v>
      </c>
    </row>
    <row r="85462" spans="1:2" x14ac:dyDescent="0.25">
      <c r="A85462" s="3" t="s">
        <v>85578</v>
      </c>
      <c r="B85462" s="3" t="s">
        <v>63</v>
      </c>
    </row>
    <row r="85463" spans="1:2" x14ac:dyDescent="0.25">
      <c r="A85463" s="3" t="s">
        <v>85579</v>
      </c>
      <c r="B85463" s="3" t="s">
        <v>63</v>
      </c>
    </row>
    <row r="85464" spans="1:2" x14ac:dyDescent="0.25">
      <c r="A85464" s="3" t="s">
        <v>85580</v>
      </c>
      <c r="B85464" s="3" t="s">
        <v>63</v>
      </c>
    </row>
    <row r="85465" spans="1:2" x14ac:dyDescent="0.25">
      <c r="A85465" s="3" t="s">
        <v>85581</v>
      </c>
      <c r="B85465" s="3" t="s">
        <v>63</v>
      </c>
    </row>
    <row r="85466" spans="1:2" x14ac:dyDescent="0.25">
      <c r="A85466" s="3" t="s">
        <v>85582</v>
      </c>
      <c r="B85466" s="3" t="s">
        <v>63</v>
      </c>
    </row>
    <row r="85467" spans="1:2" x14ac:dyDescent="0.25">
      <c r="A85467" s="3" t="s">
        <v>85583</v>
      </c>
      <c r="B85467" s="3" t="s">
        <v>63</v>
      </c>
    </row>
    <row r="85468" spans="1:2" x14ac:dyDescent="0.25">
      <c r="A85468" s="3" t="s">
        <v>85584</v>
      </c>
      <c r="B85468" s="3" t="s">
        <v>63</v>
      </c>
    </row>
    <row r="85469" spans="1:2" x14ac:dyDescent="0.25">
      <c r="A85469" s="3" t="s">
        <v>85585</v>
      </c>
      <c r="B85469" s="3" t="s">
        <v>63</v>
      </c>
    </row>
    <row r="85470" spans="1:2" x14ac:dyDescent="0.25">
      <c r="A85470" s="3" t="s">
        <v>85586</v>
      </c>
      <c r="B85470" s="3" t="s">
        <v>63</v>
      </c>
    </row>
    <row r="85471" spans="1:2" x14ac:dyDescent="0.25">
      <c r="A85471" s="3" t="s">
        <v>85587</v>
      </c>
      <c r="B85471" s="3" t="s">
        <v>63</v>
      </c>
    </row>
    <row r="85472" spans="1:2" x14ac:dyDescent="0.25">
      <c r="A85472" s="3" t="s">
        <v>85588</v>
      </c>
      <c r="B85472" s="3" t="s">
        <v>63</v>
      </c>
    </row>
    <row r="85473" spans="1:2" x14ac:dyDescent="0.25">
      <c r="A85473" s="3" t="s">
        <v>85589</v>
      </c>
      <c r="B85473" s="3" t="s">
        <v>63</v>
      </c>
    </row>
    <row r="85474" spans="1:2" x14ac:dyDescent="0.25">
      <c r="A85474" s="3" t="s">
        <v>85590</v>
      </c>
      <c r="B85474" s="3" t="s">
        <v>63</v>
      </c>
    </row>
    <row r="85475" spans="1:2" x14ac:dyDescent="0.25">
      <c r="A85475" s="3" t="s">
        <v>85591</v>
      </c>
      <c r="B85475" s="3" t="s">
        <v>63</v>
      </c>
    </row>
    <row r="85476" spans="1:2" x14ac:dyDescent="0.25">
      <c r="A85476" s="3" t="s">
        <v>85592</v>
      </c>
      <c r="B85476" s="3" t="s">
        <v>63</v>
      </c>
    </row>
    <row r="85477" spans="1:2" x14ac:dyDescent="0.25">
      <c r="A85477" s="3" t="s">
        <v>85593</v>
      </c>
      <c r="B85477" s="3" t="s">
        <v>63</v>
      </c>
    </row>
    <row r="85478" spans="1:2" x14ac:dyDescent="0.25">
      <c r="A85478" s="3" t="s">
        <v>85594</v>
      </c>
      <c r="B85478" s="3" t="s">
        <v>63</v>
      </c>
    </row>
    <row r="85479" spans="1:2" x14ac:dyDescent="0.25">
      <c r="A85479" s="3" t="s">
        <v>85595</v>
      </c>
      <c r="B85479" s="3" t="s">
        <v>63</v>
      </c>
    </row>
    <row r="85480" spans="1:2" x14ac:dyDescent="0.25">
      <c r="A85480" s="3" t="s">
        <v>85596</v>
      </c>
      <c r="B85480" s="3" t="s">
        <v>63</v>
      </c>
    </row>
    <row r="85481" spans="1:2" x14ac:dyDescent="0.25">
      <c r="A85481" s="3" t="s">
        <v>85597</v>
      </c>
      <c r="B85481" s="3" t="s">
        <v>63</v>
      </c>
    </row>
    <row r="85482" spans="1:2" x14ac:dyDescent="0.25">
      <c r="A85482" s="3" t="s">
        <v>85598</v>
      </c>
      <c r="B85482" s="3" t="s">
        <v>63</v>
      </c>
    </row>
    <row r="85483" spans="1:2" x14ac:dyDescent="0.25">
      <c r="A85483" s="3" t="s">
        <v>85599</v>
      </c>
      <c r="B85483" s="3" t="s">
        <v>63</v>
      </c>
    </row>
    <row r="85484" spans="1:2" x14ac:dyDescent="0.25">
      <c r="A85484" s="3" t="s">
        <v>85600</v>
      </c>
      <c r="B85484" s="3" t="s">
        <v>63</v>
      </c>
    </row>
    <row r="85485" spans="1:2" x14ac:dyDescent="0.25">
      <c r="A85485" s="3" t="s">
        <v>85601</v>
      </c>
      <c r="B85485" s="3" t="s">
        <v>63</v>
      </c>
    </row>
    <row r="85486" spans="1:2" x14ac:dyDescent="0.25">
      <c r="A85486" s="3" t="s">
        <v>85602</v>
      </c>
      <c r="B85486" s="3" t="s">
        <v>63</v>
      </c>
    </row>
    <row r="85487" spans="1:2" x14ac:dyDescent="0.25">
      <c r="A85487" s="3" t="s">
        <v>85603</v>
      </c>
      <c r="B85487" s="3" t="s">
        <v>63</v>
      </c>
    </row>
    <row r="85488" spans="1:2" x14ac:dyDescent="0.25">
      <c r="A85488" s="3" t="s">
        <v>85604</v>
      </c>
      <c r="B85488" s="3" t="s">
        <v>63</v>
      </c>
    </row>
    <row r="85489" spans="1:2" x14ac:dyDescent="0.25">
      <c r="A85489" s="3" t="s">
        <v>85605</v>
      </c>
      <c r="B85489" s="3" t="s">
        <v>63</v>
      </c>
    </row>
    <row r="85490" spans="1:2" x14ac:dyDescent="0.25">
      <c r="A85490" s="3" t="s">
        <v>85606</v>
      </c>
      <c r="B85490" s="3" t="s">
        <v>63</v>
      </c>
    </row>
    <row r="85491" spans="1:2" x14ac:dyDescent="0.25">
      <c r="A85491" s="3" t="s">
        <v>85607</v>
      </c>
      <c r="B85491" s="3" t="s">
        <v>63</v>
      </c>
    </row>
    <row r="85492" spans="1:2" x14ac:dyDescent="0.25">
      <c r="A85492" s="3" t="s">
        <v>85608</v>
      </c>
      <c r="B85492" s="3" t="s">
        <v>63</v>
      </c>
    </row>
    <row r="85493" spans="1:2" x14ac:dyDescent="0.25">
      <c r="A85493" s="3" t="s">
        <v>85609</v>
      </c>
      <c r="B85493" s="3" t="s">
        <v>63</v>
      </c>
    </row>
    <row r="85494" spans="1:2" x14ac:dyDescent="0.25">
      <c r="A85494" s="3" t="s">
        <v>85610</v>
      </c>
      <c r="B85494" s="3" t="s">
        <v>63</v>
      </c>
    </row>
    <row r="85495" spans="1:2" x14ac:dyDescent="0.25">
      <c r="A85495" s="3" t="s">
        <v>85611</v>
      </c>
      <c r="B85495" s="3" t="s">
        <v>63</v>
      </c>
    </row>
    <row r="85496" spans="1:2" x14ac:dyDescent="0.25">
      <c r="A85496" s="3" t="s">
        <v>85612</v>
      </c>
      <c r="B85496" s="3" t="s">
        <v>63</v>
      </c>
    </row>
    <row r="85497" spans="1:2" x14ac:dyDescent="0.25">
      <c r="A85497" s="3" t="s">
        <v>85613</v>
      </c>
      <c r="B85497" s="3" t="s">
        <v>63</v>
      </c>
    </row>
    <row r="85498" spans="1:2" x14ac:dyDescent="0.25">
      <c r="A85498" s="3" t="s">
        <v>85614</v>
      </c>
      <c r="B85498" s="3" t="s">
        <v>63</v>
      </c>
    </row>
    <row r="85499" spans="1:2" x14ac:dyDescent="0.25">
      <c r="A85499" s="3" t="s">
        <v>85615</v>
      </c>
      <c r="B85499" s="3" t="s">
        <v>63</v>
      </c>
    </row>
    <row r="85500" spans="1:2" x14ac:dyDescent="0.25">
      <c r="A85500" s="3" t="s">
        <v>85616</v>
      </c>
      <c r="B85500" s="3" t="s">
        <v>63</v>
      </c>
    </row>
    <row r="85501" spans="1:2" x14ac:dyDescent="0.25">
      <c r="A85501" s="3" t="s">
        <v>85617</v>
      </c>
      <c r="B85501" s="3" t="s">
        <v>63</v>
      </c>
    </row>
    <row r="85502" spans="1:2" x14ac:dyDescent="0.25">
      <c r="A85502" s="3" t="s">
        <v>85618</v>
      </c>
      <c r="B85502" s="3" t="s">
        <v>63</v>
      </c>
    </row>
    <row r="85503" spans="1:2" x14ac:dyDescent="0.25">
      <c r="A85503" s="3" t="s">
        <v>85619</v>
      </c>
      <c r="B85503" s="3" t="s">
        <v>63</v>
      </c>
    </row>
    <row r="85504" spans="1:2" x14ac:dyDescent="0.25">
      <c r="A85504" s="3" t="s">
        <v>85620</v>
      </c>
      <c r="B85504" s="3" t="s">
        <v>63</v>
      </c>
    </row>
    <row r="85505" spans="1:2" x14ac:dyDescent="0.25">
      <c r="A85505" s="3" t="s">
        <v>85621</v>
      </c>
      <c r="B85505" s="3" t="s">
        <v>63</v>
      </c>
    </row>
    <row r="85506" spans="1:2" x14ac:dyDescent="0.25">
      <c r="A85506" s="3" t="s">
        <v>85622</v>
      </c>
      <c r="B85506" s="3" t="s">
        <v>63</v>
      </c>
    </row>
    <row r="85507" spans="1:2" x14ac:dyDescent="0.25">
      <c r="A85507" s="3" t="s">
        <v>85623</v>
      </c>
      <c r="B85507" s="3" t="s">
        <v>63</v>
      </c>
    </row>
    <row r="85508" spans="1:2" x14ac:dyDescent="0.25">
      <c r="A85508" s="3" t="s">
        <v>85624</v>
      </c>
      <c r="B85508" s="3" t="s">
        <v>63</v>
      </c>
    </row>
    <row r="85509" spans="1:2" x14ac:dyDescent="0.25">
      <c r="A85509" s="3" t="s">
        <v>85625</v>
      </c>
      <c r="B85509" s="3" t="s">
        <v>63</v>
      </c>
    </row>
    <row r="85510" spans="1:2" x14ac:dyDescent="0.25">
      <c r="A85510" s="3" t="s">
        <v>85626</v>
      </c>
      <c r="B85510" s="3" t="s">
        <v>63</v>
      </c>
    </row>
    <row r="85511" spans="1:2" x14ac:dyDescent="0.25">
      <c r="A85511" s="3" t="s">
        <v>85627</v>
      </c>
      <c r="B85511" s="3" t="s">
        <v>63</v>
      </c>
    </row>
    <row r="85512" spans="1:2" x14ac:dyDescent="0.25">
      <c r="A85512" s="3" t="s">
        <v>85628</v>
      </c>
      <c r="B85512" s="3" t="s">
        <v>63</v>
      </c>
    </row>
    <row r="85513" spans="1:2" x14ac:dyDescent="0.25">
      <c r="A85513" s="3" t="s">
        <v>85629</v>
      </c>
      <c r="B85513" s="3" t="s">
        <v>63</v>
      </c>
    </row>
    <row r="85514" spans="1:2" x14ac:dyDescent="0.25">
      <c r="A85514" s="3" t="s">
        <v>85630</v>
      </c>
      <c r="B85514" s="3" t="s">
        <v>63</v>
      </c>
    </row>
    <row r="85515" spans="1:2" x14ac:dyDescent="0.25">
      <c r="A85515" s="3" t="s">
        <v>85631</v>
      </c>
      <c r="B85515" s="3" t="s">
        <v>63</v>
      </c>
    </row>
    <row r="85516" spans="1:2" x14ac:dyDescent="0.25">
      <c r="A85516" s="3" t="s">
        <v>85632</v>
      </c>
      <c r="B85516" s="3" t="s">
        <v>63</v>
      </c>
    </row>
    <row r="85517" spans="1:2" x14ac:dyDescent="0.25">
      <c r="A85517" s="3" t="s">
        <v>85633</v>
      </c>
      <c r="B85517" s="3" t="s">
        <v>63</v>
      </c>
    </row>
    <row r="85518" spans="1:2" x14ac:dyDescent="0.25">
      <c r="A85518" s="3" t="s">
        <v>85634</v>
      </c>
      <c r="B85518" s="3" t="s">
        <v>63</v>
      </c>
    </row>
    <row r="85519" spans="1:2" x14ac:dyDescent="0.25">
      <c r="A85519" s="3" t="s">
        <v>85635</v>
      </c>
      <c r="B85519" s="3" t="s">
        <v>63</v>
      </c>
    </row>
    <row r="85520" spans="1:2" x14ac:dyDescent="0.25">
      <c r="A85520" s="3" t="s">
        <v>85636</v>
      </c>
      <c r="B85520" s="3" t="s">
        <v>63</v>
      </c>
    </row>
    <row r="85521" spans="1:2" x14ac:dyDescent="0.25">
      <c r="A85521" s="3" t="s">
        <v>85637</v>
      </c>
      <c r="B85521" s="3" t="s">
        <v>63</v>
      </c>
    </row>
    <row r="85522" spans="1:2" x14ac:dyDescent="0.25">
      <c r="A85522" s="3" t="s">
        <v>85638</v>
      </c>
      <c r="B85522" s="3" t="s">
        <v>63</v>
      </c>
    </row>
    <row r="85523" spans="1:2" x14ac:dyDescent="0.25">
      <c r="A85523" s="3" t="s">
        <v>85639</v>
      </c>
      <c r="B85523" s="3" t="s">
        <v>63</v>
      </c>
    </row>
    <row r="85524" spans="1:2" x14ac:dyDescent="0.25">
      <c r="A85524" s="3" t="s">
        <v>85640</v>
      </c>
      <c r="B85524" s="3" t="s">
        <v>63</v>
      </c>
    </row>
    <row r="85525" spans="1:2" x14ac:dyDescent="0.25">
      <c r="A85525" s="3" t="s">
        <v>85641</v>
      </c>
      <c r="B85525" s="3" t="s">
        <v>63</v>
      </c>
    </row>
    <row r="85526" spans="1:2" x14ac:dyDescent="0.25">
      <c r="A85526" s="3" t="s">
        <v>85642</v>
      </c>
      <c r="B85526" s="3" t="s">
        <v>63</v>
      </c>
    </row>
    <row r="85527" spans="1:2" x14ac:dyDescent="0.25">
      <c r="A85527" s="3" t="s">
        <v>85643</v>
      </c>
      <c r="B85527" s="3" t="s">
        <v>63</v>
      </c>
    </row>
    <row r="85528" spans="1:2" x14ac:dyDescent="0.25">
      <c r="A85528" s="3" t="s">
        <v>85644</v>
      </c>
      <c r="B85528" s="3" t="s">
        <v>63</v>
      </c>
    </row>
    <row r="85529" spans="1:2" x14ac:dyDescent="0.25">
      <c r="A85529" s="3" t="s">
        <v>85645</v>
      </c>
      <c r="B85529" s="3" t="s">
        <v>63</v>
      </c>
    </row>
    <row r="85530" spans="1:2" x14ac:dyDescent="0.25">
      <c r="A85530" s="3" t="s">
        <v>85646</v>
      </c>
      <c r="B85530" s="3" t="s">
        <v>63</v>
      </c>
    </row>
    <row r="85531" spans="1:2" x14ac:dyDescent="0.25">
      <c r="A85531" s="3" t="s">
        <v>85647</v>
      </c>
      <c r="B85531" s="3" t="s">
        <v>63</v>
      </c>
    </row>
    <row r="85532" spans="1:2" x14ac:dyDescent="0.25">
      <c r="A85532" s="3" t="s">
        <v>85648</v>
      </c>
      <c r="B85532" s="3" t="s">
        <v>63</v>
      </c>
    </row>
    <row r="85533" spans="1:2" x14ac:dyDescent="0.25">
      <c r="A85533" s="3" t="s">
        <v>85649</v>
      </c>
      <c r="B85533" s="3" t="s">
        <v>63</v>
      </c>
    </row>
    <row r="85534" spans="1:2" x14ac:dyDescent="0.25">
      <c r="A85534" s="3" t="s">
        <v>85650</v>
      </c>
      <c r="B85534" s="3" t="s">
        <v>63</v>
      </c>
    </row>
    <row r="85535" spans="1:2" x14ac:dyDescent="0.25">
      <c r="A85535" s="3" t="s">
        <v>85651</v>
      </c>
      <c r="B85535" s="3" t="s">
        <v>63</v>
      </c>
    </row>
    <row r="85536" spans="1:2" x14ac:dyDescent="0.25">
      <c r="A85536" s="3" t="s">
        <v>85652</v>
      </c>
      <c r="B85536" s="3" t="s">
        <v>63</v>
      </c>
    </row>
    <row r="85537" spans="1:2" x14ac:dyDescent="0.25">
      <c r="A85537" s="3" t="s">
        <v>85653</v>
      </c>
      <c r="B85537" s="3" t="s">
        <v>63</v>
      </c>
    </row>
    <row r="85538" spans="1:2" x14ac:dyDescent="0.25">
      <c r="A85538" s="3" t="s">
        <v>85654</v>
      </c>
      <c r="B85538" s="3" t="s">
        <v>63</v>
      </c>
    </row>
    <row r="85539" spans="1:2" x14ac:dyDescent="0.25">
      <c r="A85539" s="3" t="s">
        <v>85655</v>
      </c>
      <c r="B85539" s="3" t="s">
        <v>63</v>
      </c>
    </row>
    <row r="85540" spans="1:2" x14ac:dyDescent="0.25">
      <c r="A85540" s="3" t="s">
        <v>85656</v>
      </c>
      <c r="B85540" s="3" t="s">
        <v>63</v>
      </c>
    </row>
    <row r="85541" spans="1:2" x14ac:dyDescent="0.25">
      <c r="A85541" s="3" t="s">
        <v>85657</v>
      </c>
      <c r="B85541" s="3" t="s">
        <v>63</v>
      </c>
    </row>
    <row r="85542" spans="1:2" x14ac:dyDescent="0.25">
      <c r="A85542" s="3" t="s">
        <v>85658</v>
      </c>
      <c r="B85542" s="3" t="s">
        <v>63</v>
      </c>
    </row>
    <row r="85543" spans="1:2" x14ac:dyDescent="0.25">
      <c r="A85543" s="3" t="s">
        <v>85659</v>
      </c>
      <c r="B85543" s="3" t="s">
        <v>63</v>
      </c>
    </row>
    <row r="85544" spans="1:2" x14ac:dyDescent="0.25">
      <c r="A85544" s="3" t="s">
        <v>85660</v>
      </c>
      <c r="B85544" s="3" t="s">
        <v>63</v>
      </c>
    </row>
    <row r="85545" spans="1:2" x14ac:dyDescent="0.25">
      <c r="A85545" s="3" t="s">
        <v>85661</v>
      </c>
      <c r="B85545" s="3" t="s">
        <v>63</v>
      </c>
    </row>
    <row r="85546" spans="1:2" x14ac:dyDescent="0.25">
      <c r="A85546" s="3" t="s">
        <v>85662</v>
      </c>
      <c r="B85546" s="3" t="s">
        <v>63</v>
      </c>
    </row>
    <row r="85547" spans="1:2" x14ac:dyDescent="0.25">
      <c r="A85547" s="3" t="s">
        <v>85663</v>
      </c>
      <c r="B85547" s="3" t="s">
        <v>63</v>
      </c>
    </row>
    <row r="85548" spans="1:2" x14ac:dyDescent="0.25">
      <c r="A85548" s="3" t="s">
        <v>85664</v>
      </c>
      <c r="B85548" s="3" t="s">
        <v>6</v>
      </c>
    </row>
    <row r="85549" spans="1:2" x14ac:dyDescent="0.25">
      <c r="A85549" s="3" t="s">
        <v>85665</v>
      </c>
      <c r="B85549" s="3" t="s">
        <v>6</v>
      </c>
    </row>
    <row r="85550" spans="1:2" x14ac:dyDescent="0.25">
      <c r="A85550" s="3" t="s">
        <v>85666</v>
      </c>
      <c r="B85550" s="3" t="s">
        <v>6</v>
      </c>
    </row>
    <row r="85551" spans="1:2" x14ac:dyDescent="0.25">
      <c r="A85551" s="3" t="s">
        <v>85667</v>
      </c>
      <c r="B85551" s="3" t="s">
        <v>6</v>
      </c>
    </row>
    <row r="85552" spans="1:2" x14ac:dyDescent="0.25">
      <c r="A85552" s="3" t="s">
        <v>85668</v>
      </c>
      <c r="B85552" s="3" t="s">
        <v>6</v>
      </c>
    </row>
    <row r="85553" spans="1:2" x14ac:dyDescent="0.25">
      <c r="A85553" s="3" t="s">
        <v>85669</v>
      </c>
      <c r="B85553" s="3" t="s">
        <v>6</v>
      </c>
    </row>
    <row r="85554" spans="1:2" x14ac:dyDescent="0.25">
      <c r="A85554" s="3" t="s">
        <v>85670</v>
      </c>
      <c r="B85554" s="3" t="s">
        <v>6</v>
      </c>
    </row>
    <row r="85555" spans="1:2" x14ac:dyDescent="0.25">
      <c r="A85555" s="3" t="s">
        <v>85671</v>
      </c>
      <c r="B85555" s="3" t="s">
        <v>6</v>
      </c>
    </row>
    <row r="85556" spans="1:2" x14ac:dyDescent="0.25">
      <c r="A85556" s="3" t="s">
        <v>85672</v>
      </c>
      <c r="B85556" s="3" t="s">
        <v>6</v>
      </c>
    </row>
    <row r="85557" spans="1:2" x14ac:dyDescent="0.25">
      <c r="A85557" s="3" t="s">
        <v>85673</v>
      </c>
      <c r="B85557" s="3" t="s">
        <v>6</v>
      </c>
    </row>
    <row r="85558" spans="1:2" x14ac:dyDescent="0.25">
      <c r="A85558" s="3" t="s">
        <v>85674</v>
      </c>
      <c r="B85558" s="3" t="s">
        <v>6</v>
      </c>
    </row>
    <row r="85559" spans="1:2" x14ac:dyDescent="0.25">
      <c r="A85559" s="3" t="s">
        <v>85675</v>
      </c>
      <c r="B85559" s="3" t="s">
        <v>6</v>
      </c>
    </row>
    <row r="85560" spans="1:2" x14ac:dyDescent="0.25">
      <c r="A85560" s="3" t="s">
        <v>85676</v>
      </c>
      <c r="B85560" s="3" t="s">
        <v>6</v>
      </c>
    </row>
    <row r="85561" spans="1:2" x14ac:dyDescent="0.25">
      <c r="A85561" s="3" t="s">
        <v>85677</v>
      </c>
      <c r="B85561" s="3" t="s">
        <v>6</v>
      </c>
    </row>
    <row r="85562" spans="1:2" x14ac:dyDescent="0.25">
      <c r="A85562" s="3" t="s">
        <v>85678</v>
      </c>
      <c r="B85562" s="3" t="s">
        <v>6</v>
      </c>
    </row>
    <row r="85563" spans="1:2" x14ac:dyDescent="0.25">
      <c r="A85563" s="3" t="s">
        <v>85679</v>
      </c>
      <c r="B85563" s="3" t="s">
        <v>6</v>
      </c>
    </row>
    <row r="85564" spans="1:2" x14ac:dyDescent="0.25">
      <c r="A85564" s="3" t="s">
        <v>85680</v>
      </c>
      <c r="B85564" s="3" t="s">
        <v>6</v>
      </c>
    </row>
    <row r="85565" spans="1:2" x14ac:dyDescent="0.25">
      <c r="A85565" s="3" t="s">
        <v>85681</v>
      </c>
      <c r="B85565" s="3" t="s">
        <v>6</v>
      </c>
    </row>
    <row r="85566" spans="1:2" x14ac:dyDescent="0.25">
      <c r="A85566" s="3" t="s">
        <v>85682</v>
      </c>
      <c r="B85566" s="3" t="s">
        <v>6</v>
      </c>
    </row>
    <row r="85567" spans="1:2" x14ac:dyDescent="0.25">
      <c r="A85567" s="3" t="s">
        <v>85683</v>
      </c>
      <c r="B85567" s="3" t="s">
        <v>6</v>
      </c>
    </row>
    <row r="85568" spans="1:2" x14ac:dyDescent="0.25">
      <c r="A85568" s="3" t="s">
        <v>85684</v>
      </c>
      <c r="B85568" s="3" t="s">
        <v>6</v>
      </c>
    </row>
    <row r="85569" spans="1:2" x14ac:dyDescent="0.25">
      <c r="A85569" s="3" t="s">
        <v>85685</v>
      </c>
      <c r="B85569" s="3" t="s">
        <v>6</v>
      </c>
    </row>
    <row r="85570" spans="1:2" x14ac:dyDescent="0.25">
      <c r="A85570" s="3" t="s">
        <v>85686</v>
      </c>
      <c r="B85570" s="3" t="s">
        <v>6</v>
      </c>
    </row>
    <row r="85571" spans="1:2" x14ac:dyDescent="0.25">
      <c r="A85571" s="3" t="s">
        <v>85687</v>
      </c>
      <c r="B85571" s="3" t="s">
        <v>6</v>
      </c>
    </row>
    <row r="85572" spans="1:2" x14ac:dyDescent="0.25">
      <c r="A85572" s="3" t="s">
        <v>85688</v>
      </c>
      <c r="B85572" s="3" t="s">
        <v>6</v>
      </c>
    </row>
    <row r="85573" spans="1:2" x14ac:dyDescent="0.25">
      <c r="A85573" s="3" t="s">
        <v>85689</v>
      </c>
      <c r="B85573" s="3" t="s">
        <v>6</v>
      </c>
    </row>
    <row r="85574" spans="1:2" x14ac:dyDescent="0.25">
      <c r="A85574" s="3" t="s">
        <v>85690</v>
      </c>
      <c r="B85574" s="3" t="s">
        <v>6</v>
      </c>
    </row>
    <row r="85575" spans="1:2" x14ac:dyDescent="0.25">
      <c r="A85575" s="3" t="s">
        <v>85691</v>
      </c>
      <c r="B85575" s="3" t="s">
        <v>6</v>
      </c>
    </row>
    <row r="85576" spans="1:2" x14ac:dyDescent="0.25">
      <c r="A85576" s="3" t="s">
        <v>85692</v>
      </c>
      <c r="B85576" s="3" t="s">
        <v>6</v>
      </c>
    </row>
    <row r="85577" spans="1:2" x14ac:dyDescent="0.25">
      <c r="A85577" s="3" t="s">
        <v>85693</v>
      </c>
      <c r="B85577" s="3" t="s">
        <v>6</v>
      </c>
    </row>
    <row r="85578" spans="1:2" x14ac:dyDescent="0.25">
      <c r="A85578" s="3" t="s">
        <v>85694</v>
      </c>
      <c r="B85578" s="3" t="s">
        <v>6</v>
      </c>
    </row>
    <row r="85579" spans="1:2" x14ac:dyDescent="0.25">
      <c r="A85579" s="3" t="s">
        <v>85695</v>
      </c>
      <c r="B85579" s="3" t="s">
        <v>6</v>
      </c>
    </row>
    <row r="85580" spans="1:2" x14ac:dyDescent="0.25">
      <c r="A85580" s="3" t="s">
        <v>85696</v>
      </c>
      <c r="B85580" s="3" t="s">
        <v>6</v>
      </c>
    </row>
    <row r="85581" spans="1:2" x14ac:dyDescent="0.25">
      <c r="A85581" s="3" t="s">
        <v>85697</v>
      </c>
      <c r="B85581" s="3" t="s">
        <v>6</v>
      </c>
    </row>
    <row r="85582" spans="1:2" x14ac:dyDescent="0.25">
      <c r="A85582" s="3" t="s">
        <v>85698</v>
      </c>
      <c r="B85582" s="3" t="s">
        <v>6</v>
      </c>
    </row>
    <row r="85583" spans="1:2" x14ac:dyDescent="0.25">
      <c r="A85583" s="3" t="s">
        <v>85699</v>
      </c>
      <c r="B85583" s="3" t="s">
        <v>6</v>
      </c>
    </row>
    <row r="85584" spans="1:2" x14ac:dyDescent="0.25">
      <c r="A85584" s="3" t="s">
        <v>85700</v>
      </c>
      <c r="B85584" s="3" t="s">
        <v>6</v>
      </c>
    </row>
    <row r="85585" spans="1:2" x14ac:dyDescent="0.25">
      <c r="A85585" s="3" t="s">
        <v>85701</v>
      </c>
      <c r="B85585" s="3" t="s">
        <v>6</v>
      </c>
    </row>
    <row r="85586" spans="1:2" x14ac:dyDescent="0.25">
      <c r="A85586" s="3" t="s">
        <v>85702</v>
      </c>
      <c r="B85586" s="3" t="s">
        <v>6</v>
      </c>
    </row>
    <row r="85587" spans="1:2" x14ac:dyDescent="0.25">
      <c r="A85587" s="3" t="s">
        <v>85703</v>
      </c>
      <c r="B85587" s="3" t="s">
        <v>6</v>
      </c>
    </row>
    <row r="85588" spans="1:2" x14ac:dyDescent="0.25">
      <c r="A85588" s="3" t="s">
        <v>85704</v>
      </c>
      <c r="B85588" s="3" t="s">
        <v>6</v>
      </c>
    </row>
    <row r="85589" spans="1:2" x14ac:dyDescent="0.25">
      <c r="A85589" s="3" t="s">
        <v>85705</v>
      </c>
      <c r="B85589" s="3" t="s">
        <v>6</v>
      </c>
    </row>
    <row r="85590" spans="1:2" x14ac:dyDescent="0.25">
      <c r="A85590" s="3" t="s">
        <v>85706</v>
      </c>
      <c r="B85590" s="3" t="s">
        <v>6</v>
      </c>
    </row>
    <row r="85591" spans="1:2" x14ac:dyDescent="0.25">
      <c r="A85591" s="3" t="s">
        <v>85707</v>
      </c>
      <c r="B85591" s="3" t="s">
        <v>6</v>
      </c>
    </row>
    <row r="85592" spans="1:2" x14ac:dyDescent="0.25">
      <c r="A85592" s="3" t="s">
        <v>85708</v>
      </c>
      <c r="B85592" s="3" t="s">
        <v>6</v>
      </c>
    </row>
    <row r="85593" spans="1:2" x14ac:dyDescent="0.25">
      <c r="A85593" s="3" t="s">
        <v>85709</v>
      </c>
      <c r="B85593" s="3" t="s">
        <v>6</v>
      </c>
    </row>
    <row r="85594" spans="1:2" x14ac:dyDescent="0.25">
      <c r="A85594" s="3" t="s">
        <v>85710</v>
      </c>
      <c r="B85594" s="3" t="s">
        <v>6</v>
      </c>
    </row>
    <row r="85595" spans="1:2" x14ac:dyDescent="0.25">
      <c r="A85595" s="3" t="s">
        <v>85711</v>
      </c>
      <c r="B85595" s="3" t="s">
        <v>16</v>
      </c>
    </row>
    <row r="85596" spans="1:2" x14ac:dyDescent="0.25">
      <c r="A85596" s="3" t="s">
        <v>85712</v>
      </c>
      <c r="B85596" s="3" t="s">
        <v>16</v>
      </c>
    </row>
    <row r="85597" spans="1:2" x14ac:dyDescent="0.25">
      <c r="A85597" s="3" t="s">
        <v>85713</v>
      </c>
      <c r="B85597" s="3" t="s">
        <v>16</v>
      </c>
    </row>
    <row r="85598" spans="1:2" x14ac:dyDescent="0.25">
      <c r="A85598" s="3" t="s">
        <v>85714</v>
      </c>
      <c r="B85598" s="3" t="s">
        <v>16</v>
      </c>
    </row>
    <row r="85599" spans="1:2" x14ac:dyDescent="0.25">
      <c r="A85599" s="3" t="s">
        <v>85715</v>
      </c>
      <c r="B85599" s="3" t="s">
        <v>16</v>
      </c>
    </row>
    <row r="85600" spans="1:2" x14ac:dyDescent="0.25">
      <c r="A85600" s="3" t="s">
        <v>85716</v>
      </c>
      <c r="B85600" s="3" t="s">
        <v>16</v>
      </c>
    </row>
    <row r="85601" spans="1:2" x14ac:dyDescent="0.25">
      <c r="A85601" s="3" t="s">
        <v>85717</v>
      </c>
      <c r="B85601" s="3" t="s">
        <v>16</v>
      </c>
    </row>
    <row r="85602" spans="1:2" x14ac:dyDescent="0.25">
      <c r="A85602" s="3" t="s">
        <v>85718</v>
      </c>
      <c r="B85602" s="3" t="s">
        <v>16</v>
      </c>
    </row>
    <row r="85603" spans="1:2" x14ac:dyDescent="0.25">
      <c r="A85603" s="3" t="s">
        <v>85719</v>
      </c>
      <c r="B85603" s="3" t="s">
        <v>16</v>
      </c>
    </row>
    <row r="85604" spans="1:2" x14ac:dyDescent="0.25">
      <c r="A85604" s="3" t="s">
        <v>85720</v>
      </c>
      <c r="B85604" s="3" t="s">
        <v>16</v>
      </c>
    </row>
    <row r="85605" spans="1:2" x14ac:dyDescent="0.25">
      <c r="A85605" s="3" t="s">
        <v>85721</v>
      </c>
      <c r="B85605" s="3" t="s">
        <v>16</v>
      </c>
    </row>
    <row r="85606" spans="1:2" x14ac:dyDescent="0.25">
      <c r="A85606" s="3" t="s">
        <v>85722</v>
      </c>
      <c r="B85606" s="3" t="s">
        <v>16</v>
      </c>
    </row>
    <row r="85607" spans="1:2" x14ac:dyDescent="0.25">
      <c r="A85607" s="3" t="s">
        <v>85723</v>
      </c>
      <c r="B85607" s="3" t="s">
        <v>49</v>
      </c>
    </row>
    <row r="85608" spans="1:2" x14ac:dyDescent="0.25">
      <c r="A85608" s="3" t="s">
        <v>85724</v>
      </c>
      <c r="B85608" s="3" t="s">
        <v>49</v>
      </c>
    </row>
    <row r="85609" spans="1:2" x14ac:dyDescent="0.25">
      <c r="A85609" s="3" t="s">
        <v>85725</v>
      </c>
      <c r="B85609" s="3" t="s">
        <v>49</v>
      </c>
    </row>
    <row r="85610" spans="1:2" x14ac:dyDescent="0.25">
      <c r="A85610" s="3" t="s">
        <v>85726</v>
      </c>
      <c r="B85610" s="3" t="s">
        <v>49</v>
      </c>
    </row>
    <row r="85611" spans="1:2" x14ac:dyDescent="0.25">
      <c r="A85611" s="3" t="s">
        <v>85727</v>
      </c>
      <c r="B85611" s="3" t="s">
        <v>49</v>
      </c>
    </row>
    <row r="85612" spans="1:2" x14ac:dyDescent="0.25">
      <c r="A85612" s="3" t="s">
        <v>85728</v>
      </c>
      <c r="B85612" s="3" t="s">
        <v>49</v>
      </c>
    </row>
    <row r="85613" spans="1:2" x14ac:dyDescent="0.25">
      <c r="A85613" s="3" t="s">
        <v>85729</v>
      </c>
      <c r="B85613" s="3" t="s">
        <v>49</v>
      </c>
    </row>
    <row r="85614" spans="1:2" x14ac:dyDescent="0.25">
      <c r="A85614" s="3" t="s">
        <v>85730</v>
      </c>
      <c r="B85614" s="3" t="s">
        <v>49</v>
      </c>
    </row>
    <row r="85615" spans="1:2" x14ac:dyDescent="0.25">
      <c r="A85615" s="3" t="s">
        <v>85731</v>
      </c>
      <c r="B85615" s="3" t="s">
        <v>49</v>
      </c>
    </row>
    <row r="85616" spans="1:2" x14ac:dyDescent="0.25">
      <c r="A85616" s="3" t="s">
        <v>85732</v>
      </c>
      <c r="B85616" s="3" t="s">
        <v>49</v>
      </c>
    </row>
    <row r="85617" spans="1:2" x14ac:dyDescent="0.25">
      <c r="A85617" s="3" t="s">
        <v>85733</v>
      </c>
      <c r="B85617" s="3" t="s">
        <v>49</v>
      </c>
    </row>
    <row r="85618" spans="1:2" x14ac:dyDescent="0.25">
      <c r="A85618" s="3" t="s">
        <v>85734</v>
      </c>
      <c r="B85618" s="3" t="s">
        <v>49</v>
      </c>
    </row>
    <row r="85619" spans="1:2" x14ac:dyDescent="0.25">
      <c r="A85619" s="3" t="s">
        <v>85735</v>
      </c>
      <c r="B85619" s="3" t="s">
        <v>49</v>
      </c>
    </row>
    <row r="85620" spans="1:2" x14ac:dyDescent="0.25">
      <c r="A85620" s="3" t="s">
        <v>85736</v>
      </c>
      <c r="B85620" s="3" t="s">
        <v>49</v>
      </c>
    </row>
    <row r="85621" spans="1:2" x14ac:dyDescent="0.25">
      <c r="A85621" s="3" t="s">
        <v>85737</v>
      </c>
      <c r="B85621" s="3" t="s">
        <v>49</v>
      </c>
    </row>
    <row r="85622" spans="1:2" x14ac:dyDescent="0.25">
      <c r="A85622" s="3" t="s">
        <v>85738</v>
      </c>
      <c r="B85622" s="3" t="s">
        <v>49</v>
      </c>
    </row>
    <row r="85623" spans="1:2" x14ac:dyDescent="0.25">
      <c r="A85623" s="3" t="s">
        <v>85739</v>
      </c>
      <c r="B85623" s="3" t="s">
        <v>49</v>
      </c>
    </row>
    <row r="85624" spans="1:2" x14ac:dyDescent="0.25">
      <c r="A85624" s="3" t="s">
        <v>85740</v>
      </c>
      <c r="B85624" s="3" t="s">
        <v>49</v>
      </c>
    </row>
    <row r="85625" spans="1:2" x14ac:dyDescent="0.25">
      <c r="A85625" s="3" t="s">
        <v>85741</v>
      </c>
      <c r="B85625" s="3" t="s">
        <v>49</v>
      </c>
    </row>
    <row r="85626" spans="1:2" x14ac:dyDescent="0.25">
      <c r="A85626" s="3" t="s">
        <v>85742</v>
      </c>
      <c r="B85626" s="3" t="s">
        <v>49</v>
      </c>
    </row>
    <row r="85627" spans="1:2" x14ac:dyDescent="0.25">
      <c r="A85627" s="3" t="s">
        <v>85743</v>
      </c>
      <c r="B85627" s="3" t="s">
        <v>49</v>
      </c>
    </row>
    <row r="85628" spans="1:2" x14ac:dyDescent="0.25">
      <c r="A85628" s="3" t="s">
        <v>85744</v>
      </c>
      <c r="B85628" s="3" t="s">
        <v>49</v>
      </c>
    </row>
    <row r="85629" spans="1:2" x14ac:dyDescent="0.25">
      <c r="A85629" s="3" t="s">
        <v>85745</v>
      </c>
      <c r="B85629" s="3" t="s">
        <v>49</v>
      </c>
    </row>
    <row r="85630" spans="1:2" x14ac:dyDescent="0.25">
      <c r="A85630" s="3" t="s">
        <v>85746</v>
      </c>
      <c r="B85630" s="3" t="s">
        <v>49</v>
      </c>
    </row>
    <row r="85631" spans="1:2" x14ac:dyDescent="0.25">
      <c r="A85631" s="3" t="s">
        <v>85747</v>
      </c>
      <c r="B85631" s="3" t="s">
        <v>49</v>
      </c>
    </row>
    <row r="85632" spans="1:2" x14ac:dyDescent="0.25">
      <c r="A85632" s="3" t="s">
        <v>85748</v>
      </c>
      <c r="B85632" s="3" t="s">
        <v>49</v>
      </c>
    </row>
    <row r="85633" spans="1:2" x14ac:dyDescent="0.25">
      <c r="A85633" s="3" t="s">
        <v>85749</v>
      </c>
      <c r="B85633" s="3" t="s">
        <v>49</v>
      </c>
    </row>
    <row r="85634" spans="1:2" x14ac:dyDescent="0.25">
      <c r="A85634" s="3" t="s">
        <v>85750</v>
      </c>
      <c r="B85634" s="3" t="s">
        <v>49</v>
      </c>
    </row>
    <row r="85635" spans="1:2" x14ac:dyDescent="0.25">
      <c r="A85635" s="3" t="s">
        <v>85751</v>
      </c>
      <c r="B85635" s="3" t="s">
        <v>49</v>
      </c>
    </row>
    <row r="85636" spans="1:2" x14ac:dyDescent="0.25">
      <c r="A85636" s="3" t="s">
        <v>85752</v>
      </c>
      <c r="B85636" s="3" t="s">
        <v>49</v>
      </c>
    </row>
    <row r="85637" spans="1:2" x14ac:dyDescent="0.25">
      <c r="A85637" s="3" t="s">
        <v>85753</v>
      </c>
      <c r="B85637" s="3" t="s">
        <v>49</v>
      </c>
    </row>
    <row r="85638" spans="1:2" x14ac:dyDescent="0.25">
      <c r="A85638" s="3" t="s">
        <v>85754</v>
      </c>
      <c r="B85638" s="3" t="s">
        <v>49</v>
      </c>
    </row>
    <row r="85639" spans="1:2" x14ac:dyDescent="0.25">
      <c r="A85639" s="3" t="s">
        <v>85755</v>
      </c>
      <c r="B85639" s="3" t="s">
        <v>49</v>
      </c>
    </row>
    <row r="85640" spans="1:2" x14ac:dyDescent="0.25">
      <c r="A85640" s="3" t="s">
        <v>85756</v>
      </c>
      <c r="B85640" s="3" t="s">
        <v>49</v>
      </c>
    </row>
    <row r="85641" spans="1:2" x14ac:dyDescent="0.25">
      <c r="A85641" s="3" t="s">
        <v>85757</v>
      </c>
      <c r="B85641" s="3" t="s">
        <v>49</v>
      </c>
    </row>
    <row r="85642" spans="1:2" x14ac:dyDescent="0.25">
      <c r="A85642" s="3" t="s">
        <v>85758</v>
      </c>
      <c r="B85642" s="3" t="s">
        <v>49</v>
      </c>
    </row>
    <row r="85643" spans="1:2" x14ac:dyDescent="0.25">
      <c r="A85643" s="3" t="s">
        <v>85759</v>
      </c>
      <c r="B85643" s="3" t="s">
        <v>49</v>
      </c>
    </row>
    <row r="85644" spans="1:2" x14ac:dyDescent="0.25">
      <c r="A85644" s="3" t="s">
        <v>85760</v>
      </c>
      <c r="B85644" s="3" t="s">
        <v>49</v>
      </c>
    </row>
    <row r="85645" spans="1:2" x14ac:dyDescent="0.25">
      <c r="A85645" s="3" t="s">
        <v>85761</v>
      </c>
      <c r="B85645" s="3" t="s">
        <v>49</v>
      </c>
    </row>
    <row r="85646" spans="1:2" x14ac:dyDescent="0.25">
      <c r="A85646" s="3" t="s">
        <v>85762</v>
      </c>
      <c r="B85646" s="3" t="s">
        <v>49</v>
      </c>
    </row>
    <row r="85647" spans="1:2" x14ac:dyDescent="0.25">
      <c r="A85647" s="3" t="s">
        <v>85763</v>
      </c>
      <c r="B85647" s="3" t="s">
        <v>49</v>
      </c>
    </row>
    <row r="85648" spans="1:2" x14ac:dyDescent="0.25">
      <c r="A85648" s="3" t="s">
        <v>85764</v>
      </c>
      <c r="B85648" s="3" t="s">
        <v>49</v>
      </c>
    </row>
    <row r="85649" spans="1:2" x14ac:dyDescent="0.25">
      <c r="A85649" s="3" t="s">
        <v>85765</v>
      </c>
      <c r="B85649" s="3" t="s">
        <v>49</v>
      </c>
    </row>
    <row r="85650" spans="1:2" x14ac:dyDescent="0.25">
      <c r="A85650" s="3" t="s">
        <v>85766</v>
      </c>
      <c r="B85650" s="3" t="s">
        <v>49</v>
      </c>
    </row>
    <row r="85651" spans="1:2" x14ac:dyDescent="0.25">
      <c r="A85651" s="3" t="s">
        <v>85767</v>
      </c>
      <c r="B85651" s="3" t="s">
        <v>49</v>
      </c>
    </row>
    <row r="85652" spans="1:2" x14ac:dyDescent="0.25">
      <c r="A85652" s="3" t="s">
        <v>85768</v>
      </c>
      <c r="B85652" s="3" t="s">
        <v>49</v>
      </c>
    </row>
    <row r="85653" spans="1:2" x14ac:dyDescent="0.25">
      <c r="A85653" s="3" t="s">
        <v>85769</v>
      </c>
      <c r="B85653" s="3" t="s">
        <v>49</v>
      </c>
    </row>
    <row r="85654" spans="1:2" x14ac:dyDescent="0.25">
      <c r="A85654" s="3" t="s">
        <v>85770</v>
      </c>
      <c r="B85654" s="3" t="s">
        <v>14</v>
      </c>
    </row>
    <row r="85655" spans="1:2" x14ac:dyDescent="0.25">
      <c r="A85655" s="3" t="s">
        <v>85771</v>
      </c>
      <c r="B85655" s="3" t="s">
        <v>14</v>
      </c>
    </row>
    <row r="85656" spans="1:2" x14ac:dyDescent="0.25">
      <c r="A85656" s="3" t="s">
        <v>85772</v>
      </c>
      <c r="B85656" s="3" t="s">
        <v>14</v>
      </c>
    </row>
    <row r="85657" spans="1:2" x14ac:dyDescent="0.25">
      <c r="A85657" s="3" t="s">
        <v>85773</v>
      </c>
      <c r="B85657" s="3" t="s">
        <v>14</v>
      </c>
    </row>
    <row r="85658" spans="1:2" x14ac:dyDescent="0.25">
      <c r="A85658" s="3" t="s">
        <v>85774</v>
      </c>
      <c r="B85658" s="3" t="s">
        <v>14</v>
      </c>
    </row>
    <row r="85659" spans="1:2" x14ac:dyDescent="0.25">
      <c r="A85659" s="3" t="s">
        <v>85775</v>
      </c>
      <c r="B85659" s="3" t="s">
        <v>14</v>
      </c>
    </row>
    <row r="85660" spans="1:2" x14ac:dyDescent="0.25">
      <c r="A85660" s="3" t="s">
        <v>85776</v>
      </c>
      <c r="B85660" s="3" t="s">
        <v>14</v>
      </c>
    </row>
    <row r="85661" spans="1:2" x14ac:dyDescent="0.25">
      <c r="A85661" s="3" t="s">
        <v>85777</v>
      </c>
      <c r="B85661" s="3" t="s">
        <v>14</v>
      </c>
    </row>
    <row r="85662" spans="1:2" x14ac:dyDescent="0.25">
      <c r="A85662" s="3" t="s">
        <v>85778</v>
      </c>
      <c r="B85662" s="3" t="s">
        <v>14</v>
      </c>
    </row>
    <row r="85663" spans="1:2" x14ac:dyDescent="0.25">
      <c r="A85663" s="3" t="s">
        <v>85779</v>
      </c>
      <c r="B85663" s="3" t="s">
        <v>14</v>
      </c>
    </row>
    <row r="85664" spans="1:2" x14ac:dyDescent="0.25">
      <c r="A85664" s="3" t="s">
        <v>85780</v>
      </c>
      <c r="B85664" s="3" t="s">
        <v>14</v>
      </c>
    </row>
    <row r="85665" spans="1:2" x14ac:dyDescent="0.25">
      <c r="A85665" s="3" t="s">
        <v>85781</v>
      </c>
      <c r="B85665" s="3" t="s">
        <v>14</v>
      </c>
    </row>
    <row r="85666" spans="1:2" x14ac:dyDescent="0.25">
      <c r="A85666" s="3" t="s">
        <v>85782</v>
      </c>
      <c r="B85666" s="3" t="s">
        <v>14</v>
      </c>
    </row>
    <row r="85667" spans="1:2" x14ac:dyDescent="0.25">
      <c r="A85667" s="3" t="s">
        <v>85783</v>
      </c>
      <c r="B85667" s="3" t="s">
        <v>14</v>
      </c>
    </row>
    <row r="85668" spans="1:2" x14ac:dyDescent="0.25">
      <c r="A85668" s="3" t="s">
        <v>85784</v>
      </c>
      <c r="B85668" s="3" t="s">
        <v>14</v>
      </c>
    </row>
    <row r="85669" spans="1:2" x14ac:dyDescent="0.25">
      <c r="A85669" s="3" t="s">
        <v>85785</v>
      </c>
      <c r="B85669" s="3" t="s">
        <v>14</v>
      </c>
    </row>
    <row r="85670" spans="1:2" x14ac:dyDescent="0.25">
      <c r="A85670" s="3" t="s">
        <v>85786</v>
      </c>
      <c r="B85670" s="3" t="s">
        <v>14</v>
      </c>
    </row>
    <row r="85671" spans="1:2" x14ac:dyDescent="0.25">
      <c r="A85671" s="3" t="s">
        <v>85787</v>
      </c>
      <c r="B85671" s="3" t="s">
        <v>14</v>
      </c>
    </row>
    <row r="85672" spans="1:2" x14ac:dyDescent="0.25">
      <c r="A85672" s="3" t="s">
        <v>85788</v>
      </c>
      <c r="B85672" s="3" t="s">
        <v>14</v>
      </c>
    </row>
    <row r="85673" spans="1:2" x14ac:dyDescent="0.25">
      <c r="A85673" s="3" t="s">
        <v>85789</v>
      </c>
      <c r="B85673" s="3" t="s">
        <v>14</v>
      </c>
    </row>
    <row r="85674" spans="1:2" x14ac:dyDescent="0.25">
      <c r="A85674" s="3" t="s">
        <v>85790</v>
      </c>
      <c r="B85674" s="3" t="s">
        <v>14</v>
      </c>
    </row>
    <row r="85675" spans="1:2" x14ac:dyDescent="0.25">
      <c r="A85675" s="3" t="s">
        <v>85791</v>
      </c>
      <c r="B85675" s="3" t="s">
        <v>14</v>
      </c>
    </row>
    <row r="85676" spans="1:2" x14ac:dyDescent="0.25">
      <c r="A85676" s="3" t="s">
        <v>85792</v>
      </c>
      <c r="B85676" s="3" t="s">
        <v>14</v>
      </c>
    </row>
    <row r="85677" spans="1:2" x14ac:dyDescent="0.25">
      <c r="A85677" s="3" t="s">
        <v>85793</v>
      </c>
      <c r="B85677" s="3" t="s">
        <v>14</v>
      </c>
    </row>
    <row r="85678" spans="1:2" x14ac:dyDescent="0.25">
      <c r="A85678" s="3" t="s">
        <v>85794</v>
      </c>
      <c r="B85678" s="3" t="s">
        <v>14</v>
      </c>
    </row>
    <row r="85679" spans="1:2" x14ac:dyDescent="0.25">
      <c r="A85679" s="3" t="s">
        <v>85795</v>
      </c>
      <c r="B85679" s="3" t="s">
        <v>14</v>
      </c>
    </row>
    <row r="85680" spans="1:2" x14ac:dyDescent="0.25">
      <c r="A85680" s="3" t="s">
        <v>85796</v>
      </c>
      <c r="B85680" s="3" t="s">
        <v>14</v>
      </c>
    </row>
    <row r="85681" spans="1:2" x14ac:dyDescent="0.25">
      <c r="A85681" s="3" t="s">
        <v>85797</v>
      </c>
      <c r="B85681" s="3" t="s">
        <v>14</v>
      </c>
    </row>
    <row r="85682" spans="1:2" x14ac:dyDescent="0.25">
      <c r="A85682" s="3" t="s">
        <v>85798</v>
      </c>
      <c r="B85682" s="3" t="s">
        <v>14</v>
      </c>
    </row>
    <row r="85683" spans="1:2" x14ac:dyDescent="0.25">
      <c r="A85683" s="3" t="s">
        <v>85799</v>
      </c>
      <c r="B85683" s="3" t="s">
        <v>14</v>
      </c>
    </row>
    <row r="85684" spans="1:2" x14ac:dyDescent="0.25">
      <c r="A85684" s="3" t="s">
        <v>85800</v>
      </c>
      <c r="B85684" s="3" t="s">
        <v>14</v>
      </c>
    </row>
    <row r="85685" spans="1:2" x14ac:dyDescent="0.25">
      <c r="A85685" s="3" t="s">
        <v>85801</v>
      </c>
      <c r="B85685" s="3" t="s">
        <v>14</v>
      </c>
    </row>
    <row r="85686" spans="1:2" x14ac:dyDescent="0.25">
      <c r="A85686" s="3" t="s">
        <v>85802</v>
      </c>
      <c r="B85686" s="3" t="s">
        <v>14</v>
      </c>
    </row>
    <row r="85687" spans="1:2" x14ac:dyDescent="0.25">
      <c r="A85687" s="3" t="s">
        <v>85803</v>
      </c>
      <c r="B85687" s="3" t="s">
        <v>14</v>
      </c>
    </row>
    <row r="85688" spans="1:2" x14ac:dyDescent="0.25">
      <c r="A85688" s="3" t="s">
        <v>85804</v>
      </c>
      <c r="B85688" s="3" t="s">
        <v>14</v>
      </c>
    </row>
    <row r="85689" spans="1:2" x14ac:dyDescent="0.25">
      <c r="A85689" s="3" t="s">
        <v>85805</v>
      </c>
      <c r="B85689" s="3" t="s">
        <v>14</v>
      </c>
    </row>
    <row r="85690" spans="1:2" x14ac:dyDescent="0.25">
      <c r="A85690" s="3" t="s">
        <v>85806</v>
      </c>
      <c r="B85690" s="3" t="s">
        <v>14</v>
      </c>
    </row>
    <row r="85691" spans="1:2" x14ac:dyDescent="0.25">
      <c r="A85691" s="3" t="s">
        <v>85807</v>
      </c>
      <c r="B85691" s="3" t="s">
        <v>14</v>
      </c>
    </row>
    <row r="85692" spans="1:2" x14ac:dyDescent="0.25">
      <c r="A85692" s="3" t="s">
        <v>85808</v>
      </c>
      <c r="B85692" s="3" t="s">
        <v>14</v>
      </c>
    </row>
    <row r="85693" spans="1:2" x14ac:dyDescent="0.25">
      <c r="A85693" s="3" t="s">
        <v>85809</v>
      </c>
      <c r="B85693" s="3" t="s">
        <v>14</v>
      </c>
    </row>
    <row r="85694" spans="1:2" x14ac:dyDescent="0.25">
      <c r="A85694" s="3" t="s">
        <v>85810</v>
      </c>
      <c r="B85694" s="3" t="s">
        <v>14</v>
      </c>
    </row>
    <row r="85695" spans="1:2" x14ac:dyDescent="0.25">
      <c r="A85695" s="3" t="s">
        <v>85811</v>
      </c>
      <c r="B85695" s="3" t="s">
        <v>14</v>
      </c>
    </row>
    <row r="85696" spans="1:2" x14ac:dyDescent="0.25">
      <c r="A85696" s="3" t="s">
        <v>85812</v>
      </c>
      <c r="B85696" s="3" t="s">
        <v>14</v>
      </c>
    </row>
    <row r="85697" spans="1:2" x14ac:dyDescent="0.25">
      <c r="A85697" s="3" t="s">
        <v>85813</v>
      </c>
      <c r="B85697" s="3" t="s">
        <v>14</v>
      </c>
    </row>
    <row r="85698" spans="1:2" x14ac:dyDescent="0.25">
      <c r="A85698" s="3" t="s">
        <v>85814</v>
      </c>
      <c r="B85698" s="3" t="s">
        <v>14</v>
      </c>
    </row>
    <row r="85699" spans="1:2" x14ac:dyDescent="0.25">
      <c r="A85699" s="3" t="s">
        <v>85815</v>
      </c>
      <c r="B85699" s="3" t="s">
        <v>14</v>
      </c>
    </row>
    <row r="85700" spans="1:2" x14ac:dyDescent="0.25">
      <c r="A85700" s="3" t="s">
        <v>85816</v>
      </c>
      <c r="B85700" s="3" t="s">
        <v>14</v>
      </c>
    </row>
    <row r="85701" spans="1:2" x14ac:dyDescent="0.25">
      <c r="A85701" s="3" t="s">
        <v>85817</v>
      </c>
      <c r="B85701" s="3" t="s">
        <v>14</v>
      </c>
    </row>
    <row r="85702" spans="1:2" x14ac:dyDescent="0.25">
      <c r="A85702" s="3" t="s">
        <v>85818</v>
      </c>
      <c r="B85702" s="3" t="s">
        <v>14</v>
      </c>
    </row>
    <row r="85703" spans="1:2" x14ac:dyDescent="0.25">
      <c r="A85703" s="3" t="s">
        <v>85819</v>
      </c>
      <c r="B85703" s="3" t="s">
        <v>14</v>
      </c>
    </row>
    <row r="85704" spans="1:2" x14ac:dyDescent="0.25">
      <c r="A85704" s="3" t="s">
        <v>85820</v>
      </c>
      <c r="B85704" s="3" t="s">
        <v>14</v>
      </c>
    </row>
    <row r="85705" spans="1:2" x14ac:dyDescent="0.25">
      <c r="A85705" s="3" t="s">
        <v>85821</v>
      </c>
      <c r="B85705" s="3" t="s">
        <v>14</v>
      </c>
    </row>
    <row r="85706" spans="1:2" x14ac:dyDescent="0.25">
      <c r="A85706" s="3" t="s">
        <v>85822</v>
      </c>
      <c r="B85706" s="3" t="s">
        <v>14</v>
      </c>
    </row>
    <row r="85707" spans="1:2" x14ac:dyDescent="0.25">
      <c r="A85707" s="3" t="s">
        <v>85823</v>
      </c>
      <c r="B85707" s="3" t="s">
        <v>14</v>
      </c>
    </row>
    <row r="85708" spans="1:2" x14ac:dyDescent="0.25">
      <c r="A85708" s="3" t="s">
        <v>85824</v>
      </c>
      <c r="B85708" s="3" t="s">
        <v>14</v>
      </c>
    </row>
    <row r="85709" spans="1:2" x14ac:dyDescent="0.25">
      <c r="A85709" s="3" t="s">
        <v>85825</v>
      </c>
      <c r="B85709" s="3" t="s">
        <v>14</v>
      </c>
    </row>
    <row r="85710" spans="1:2" x14ac:dyDescent="0.25">
      <c r="A85710" s="3" t="s">
        <v>85826</v>
      </c>
      <c r="B85710" s="3" t="s">
        <v>14</v>
      </c>
    </row>
    <row r="85711" spans="1:2" x14ac:dyDescent="0.25">
      <c r="A85711" s="3" t="s">
        <v>85827</v>
      </c>
      <c r="B85711" s="3" t="s">
        <v>14</v>
      </c>
    </row>
    <row r="85712" spans="1:2" x14ac:dyDescent="0.25">
      <c r="A85712" s="3" t="s">
        <v>85828</v>
      </c>
      <c r="B85712" s="3" t="s">
        <v>14</v>
      </c>
    </row>
    <row r="85713" spans="1:2" x14ac:dyDescent="0.25">
      <c r="A85713" s="3" t="s">
        <v>85829</v>
      </c>
      <c r="B85713" s="3" t="s">
        <v>14</v>
      </c>
    </row>
    <row r="85714" spans="1:2" x14ac:dyDescent="0.25">
      <c r="A85714" s="3" t="s">
        <v>85830</v>
      </c>
      <c r="B85714" s="3" t="s">
        <v>14</v>
      </c>
    </row>
    <row r="85715" spans="1:2" x14ac:dyDescent="0.25">
      <c r="A85715" s="3" t="s">
        <v>85831</v>
      </c>
      <c r="B85715" s="3" t="s">
        <v>14</v>
      </c>
    </row>
    <row r="85716" spans="1:2" x14ac:dyDescent="0.25">
      <c r="A85716" s="3" t="s">
        <v>85832</v>
      </c>
      <c r="B85716" s="3" t="s">
        <v>14</v>
      </c>
    </row>
    <row r="85717" spans="1:2" x14ac:dyDescent="0.25">
      <c r="A85717" s="3" t="s">
        <v>85833</v>
      </c>
      <c r="B85717" s="3" t="s">
        <v>14</v>
      </c>
    </row>
    <row r="85718" spans="1:2" x14ac:dyDescent="0.25">
      <c r="A85718" s="3" t="s">
        <v>85834</v>
      </c>
      <c r="B85718" s="3" t="s">
        <v>14</v>
      </c>
    </row>
    <row r="85719" spans="1:2" x14ac:dyDescent="0.25">
      <c r="A85719" s="3" t="s">
        <v>85835</v>
      </c>
      <c r="B85719" s="3" t="s">
        <v>14</v>
      </c>
    </row>
    <row r="85720" spans="1:2" x14ac:dyDescent="0.25">
      <c r="A85720" s="3" t="s">
        <v>85836</v>
      </c>
      <c r="B85720" s="3" t="s">
        <v>14</v>
      </c>
    </row>
    <row r="85721" spans="1:2" x14ac:dyDescent="0.25">
      <c r="A85721" s="3" t="s">
        <v>85837</v>
      </c>
      <c r="B85721" s="3" t="s">
        <v>14</v>
      </c>
    </row>
    <row r="85722" spans="1:2" x14ac:dyDescent="0.25">
      <c r="A85722" s="3" t="s">
        <v>85838</v>
      </c>
      <c r="B85722" s="3" t="s">
        <v>14</v>
      </c>
    </row>
    <row r="85723" spans="1:2" x14ac:dyDescent="0.25">
      <c r="A85723" s="3" t="s">
        <v>85839</v>
      </c>
      <c r="B85723" s="3" t="s">
        <v>14</v>
      </c>
    </row>
    <row r="85724" spans="1:2" x14ac:dyDescent="0.25">
      <c r="A85724" s="3" t="s">
        <v>85840</v>
      </c>
      <c r="B85724" s="3" t="s">
        <v>14</v>
      </c>
    </row>
    <row r="85725" spans="1:2" x14ac:dyDescent="0.25">
      <c r="A85725" s="3" t="s">
        <v>85841</v>
      </c>
      <c r="B85725" s="3" t="s">
        <v>14</v>
      </c>
    </row>
    <row r="85726" spans="1:2" x14ac:dyDescent="0.25">
      <c r="A85726" s="3" t="s">
        <v>85842</v>
      </c>
      <c r="B85726" s="3" t="s">
        <v>14</v>
      </c>
    </row>
    <row r="85727" spans="1:2" x14ac:dyDescent="0.25">
      <c r="A85727" s="3" t="s">
        <v>85843</v>
      </c>
      <c r="B85727" s="3" t="s">
        <v>14</v>
      </c>
    </row>
    <row r="85728" spans="1:2" x14ac:dyDescent="0.25">
      <c r="A85728" s="3" t="s">
        <v>85844</v>
      </c>
      <c r="B85728" s="3" t="s">
        <v>14</v>
      </c>
    </row>
    <row r="85729" spans="1:2" x14ac:dyDescent="0.25">
      <c r="A85729" s="3" t="s">
        <v>85845</v>
      </c>
      <c r="B85729" s="3" t="s">
        <v>14</v>
      </c>
    </row>
    <row r="85730" spans="1:2" x14ac:dyDescent="0.25">
      <c r="A85730" s="3" t="s">
        <v>85846</v>
      </c>
      <c r="B85730" s="3" t="s">
        <v>14</v>
      </c>
    </row>
    <row r="85731" spans="1:2" x14ac:dyDescent="0.25">
      <c r="A85731" s="3" t="s">
        <v>85847</v>
      </c>
      <c r="B85731" s="3" t="s">
        <v>14</v>
      </c>
    </row>
    <row r="85732" spans="1:2" x14ac:dyDescent="0.25">
      <c r="A85732" s="3" t="s">
        <v>85848</v>
      </c>
      <c r="B85732" s="3" t="s">
        <v>14</v>
      </c>
    </row>
    <row r="85733" spans="1:2" x14ac:dyDescent="0.25">
      <c r="A85733" s="3" t="s">
        <v>85849</v>
      </c>
      <c r="B85733" s="3" t="s">
        <v>14</v>
      </c>
    </row>
    <row r="85734" spans="1:2" x14ac:dyDescent="0.25">
      <c r="A85734" s="3" t="s">
        <v>85850</v>
      </c>
      <c r="B85734" s="3" t="s">
        <v>14</v>
      </c>
    </row>
    <row r="85735" spans="1:2" x14ac:dyDescent="0.25">
      <c r="A85735" s="3" t="s">
        <v>85851</v>
      </c>
      <c r="B85735" s="3" t="s">
        <v>14</v>
      </c>
    </row>
    <row r="85736" spans="1:2" x14ac:dyDescent="0.25">
      <c r="A85736" s="3" t="s">
        <v>85852</v>
      </c>
      <c r="B85736" s="3" t="s">
        <v>14</v>
      </c>
    </row>
    <row r="85737" spans="1:2" x14ac:dyDescent="0.25">
      <c r="A85737" s="3" t="s">
        <v>85853</v>
      </c>
      <c r="B85737" s="3" t="s">
        <v>14</v>
      </c>
    </row>
    <row r="85738" spans="1:2" x14ac:dyDescent="0.25">
      <c r="A85738" s="3" t="s">
        <v>85854</v>
      </c>
      <c r="B85738" s="3" t="s">
        <v>14</v>
      </c>
    </row>
    <row r="85739" spans="1:2" x14ac:dyDescent="0.25">
      <c r="A85739" s="3" t="s">
        <v>85855</v>
      </c>
      <c r="B85739" s="3" t="s">
        <v>14</v>
      </c>
    </row>
    <row r="85740" spans="1:2" x14ac:dyDescent="0.25">
      <c r="A85740" s="3" t="s">
        <v>85856</v>
      </c>
      <c r="B85740" s="3" t="s">
        <v>14</v>
      </c>
    </row>
    <row r="85741" spans="1:2" x14ac:dyDescent="0.25">
      <c r="A85741" s="3" t="s">
        <v>85857</v>
      </c>
      <c r="B85741" s="3" t="s">
        <v>14</v>
      </c>
    </row>
    <row r="85742" spans="1:2" x14ac:dyDescent="0.25">
      <c r="A85742" s="3" t="s">
        <v>85858</v>
      </c>
      <c r="B85742" s="3" t="s">
        <v>14</v>
      </c>
    </row>
    <row r="85743" spans="1:2" x14ac:dyDescent="0.25">
      <c r="A85743" s="3" t="s">
        <v>85859</v>
      </c>
      <c r="B85743" s="3" t="s">
        <v>14</v>
      </c>
    </row>
    <row r="85744" spans="1:2" x14ac:dyDescent="0.25">
      <c r="A85744" s="3" t="s">
        <v>85860</v>
      </c>
      <c r="B85744" s="3" t="s">
        <v>14</v>
      </c>
    </row>
    <row r="85745" spans="1:2" x14ac:dyDescent="0.25">
      <c r="A85745" s="3" t="s">
        <v>85861</v>
      </c>
      <c r="B85745" s="3" t="s">
        <v>14</v>
      </c>
    </row>
    <row r="85746" spans="1:2" x14ac:dyDescent="0.25">
      <c r="A85746" s="3" t="s">
        <v>85862</v>
      </c>
      <c r="B85746" s="3" t="s">
        <v>14</v>
      </c>
    </row>
    <row r="85747" spans="1:2" x14ac:dyDescent="0.25">
      <c r="A85747" s="3" t="s">
        <v>85863</v>
      </c>
      <c r="B85747" s="3" t="s">
        <v>14</v>
      </c>
    </row>
    <row r="85748" spans="1:2" x14ac:dyDescent="0.25">
      <c r="A85748" s="3" t="s">
        <v>85864</v>
      </c>
      <c r="B85748" s="3" t="s">
        <v>14</v>
      </c>
    </row>
    <row r="85749" spans="1:2" x14ac:dyDescent="0.25">
      <c r="A85749" s="3" t="s">
        <v>85865</v>
      </c>
      <c r="B85749" s="3" t="s">
        <v>14</v>
      </c>
    </row>
    <row r="85750" spans="1:2" x14ac:dyDescent="0.25">
      <c r="A85750" s="3" t="s">
        <v>85866</v>
      </c>
      <c r="B85750" s="3" t="s">
        <v>14</v>
      </c>
    </row>
    <row r="85751" spans="1:2" x14ac:dyDescent="0.25">
      <c r="A85751" s="3" t="s">
        <v>85867</v>
      </c>
      <c r="B85751" s="3" t="s">
        <v>14</v>
      </c>
    </row>
    <row r="85752" spans="1:2" x14ac:dyDescent="0.25">
      <c r="A85752" s="3" t="s">
        <v>85868</v>
      </c>
      <c r="B85752" s="3" t="s">
        <v>76</v>
      </c>
    </row>
    <row r="85753" spans="1:2" x14ac:dyDescent="0.25">
      <c r="A85753" s="3" t="s">
        <v>85869</v>
      </c>
      <c r="B85753" s="3" t="s">
        <v>76</v>
      </c>
    </row>
    <row r="85754" spans="1:2" x14ac:dyDescent="0.25">
      <c r="A85754" s="3" t="s">
        <v>85870</v>
      </c>
      <c r="B85754" s="3" t="s">
        <v>76</v>
      </c>
    </row>
    <row r="85755" spans="1:2" x14ac:dyDescent="0.25">
      <c r="A85755" s="3" t="s">
        <v>85871</v>
      </c>
      <c r="B85755" s="3" t="s">
        <v>76</v>
      </c>
    </row>
    <row r="85756" spans="1:2" x14ac:dyDescent="0.25">
      <c r="A85756" s="3" t="s">
        <v>85872</v>
      </c>
      <c r="B85756" s="3" t="s">
        <v>76</v>
      </c>
    </row>
    <row r="85757" spans="1:2" x14ac:dyDescent="0.25">
      <c r="A85757" s="3" t="s">
        <v>85873</v>
      </c>
      <c r="B85757" s="3" t="s">
        <v>76</v>
      </c>
    </row>
    <row r="85758" spans="1:2" x14ac:dyDescent="0.25">
      <c r="A85758" s="3" t="s">
        <v>85874</v>
      </c>
      <c r="B85758" s="3" t="s">
        <v>76</v>
      </c>
    </row>
    <row r="85759" spans="1:2" x14ac:dyDescent="0.25">
      <c r="A85759" s="3" t="s">
        <v>85875</v>
      </c>
      <c r="B85759" s="3" t="s">
        <v>45</v>
      </c>
    </row>
    <row r="85760" spans="1:2" x14ac:dyDescent="0.25">
      <c r="A85760" s="3" t="s">
        <v>85876</v>
      </c>
      <c r="B85760" s="3" t="s">
        <v>45</v>
      </c>
    </row>
    <row r="85761" spans="1:2" x14ac:dyDescent="0.25">
      <c r="A85761" s="3" t="s">
        <v>85877</v>
      </c>
      <c r="B85761" s="3" t="s">
        <v>45</v>
      </c>
    </row>
    <row r="85762" spans="1:2" x14ac:dyDescent="0.25">
      <c r="A85762" s="3" t="s">
        <v>85878</v>
      </c>
      <c r="B85762" s="3" t="s">
        <v>45</v>
      </c>
    </row>
    <row r="85763" spans="1:2" x14ac:dyDescent="0.25">
      <c r="A85763" s="3" t="s">
        <v>85879</v>
      </c>
      <c r="B85763" s="3" t="s">
        <v>45</v>
      </c>
    </row>
    <row r="85764" spans="1:2" x14ac:dyDescent="0.25">
      <c r="A85764" s="3" t="s">
        <v>85880</v>
      </c>
      <c r="B85764" s="3" t="s">
        <v>45</v>
      </c>
    </row>
    <row r="85765" spans="1:2" x14ac:dyDescent="0.25">
      <c r="A85765" s="3" t="s">
        <v>85881</v>
      </c>
      <c r="B85765" s="3" t="s">
        <v>45</v>
      </c>
    </row>
    <row r="85766" spans="1:2" x14ac:dyDescent="0.25">
      <c r="A85766" s="3" t="s">
        <v>85882</v>
      </c>
      <c r="B85766" s="3" t="s">
        <v>45</v>
      </c>
    </row>
    <row r="85767" spans="1:2" x14ac:dyDescent="0.25">
      <c r="A85767" s="3" t="s">
        <v>85883</v>
      </c>
      <c r="B85767" s="3" t="s">
        <v>45</v>
      </c>
    </row>
    <row r="85768" spans="1:2" x14ac:dyDescent="0.25">
      <c r="A85768" s="3" t="s">
        <v>85884</v>
      </c>
      <c r="B85768" s="3" t="s">
        <v>45</v>
      </c>
    </row>
    <row r="85769" spans="1:2" x14ac:dyDescent="0.25">
      <c r="A85769" s="3" t="s">
        <v>85885</v>
      </c>
      <c r="B85769" s="3" t="s">
        <v>45</v>
      </c>
    </row>
    <row r="85770" spans="1:2" x14ac:dyDescent="0.25">
      <c r="A85770" s="3" t="s">
        <v>85886</v>
      </c>
      <c r="B85770" s="3" t="s">
        <v>45</v>
      </c>
    </row>
    <row r="85771" spans="1:2" x14ac:dyDescent="0.25">
      <c r="A85771" s="3" t="s">
        <v>85887</v>
      </c>
      <c r="B85771" s="3" t="s">
        <v>45</v>
      </c>
    </row>
    <row r="85772" spans="1:2" x14ac:dyDescent="0.25">
      <c r="A85772" s="3" t="s">
        <v>85888</v>
      </c>
      <c r="B85772" s="3" t="s">
        <v>45</v>
      </c>
    </row>
    <row r="85773" spans="1:2" x14ac:dyDescent="0.25">
      <c r="A85773" s="3" t="s">
        <v>85889</v>
      </c>
      <c r="B85773" s="3" t="s">
        <v>45</v>
      </c>
    </row>
    <row r="85774" spans="1:2" x14ac:dyDescent="0.25">
      <c r="A85774" s="3" t="s">
        <v>85890</v>
      </c>
      <c r="B85774" s="3" t="s">
        <v>45</v>
      </c>
    </row>
    <row r="85775" spans="1:2" x14ac:dyDescent="0.25">
      <c r="A85775" s="3" t="s">
        <v>85891</v>
      </c>
      <c r="B85775" s="3" t="s">
        <v>45</v>
      </c>
    </row>
    <row r="85776" spans="1:2" x14ac:dyDescent="0.25">
      <c r="A85776" s="3" t="s">
        <v>85892</v>
      </c>
      <c r="B85776" s="3" t="s">
        <v>45</v>
      </c>
    </row>
    <row r="85777" spans="1:2" x14ac:dyDescent="0.25">
      <c r="A85777" s="3" t="s">
        <v>85893</v>
      </c>
      <c r="B85777" s="3" t="s">
        <v>45</v>
      </c>
    </row>
    <row r="85778" spans="1:2" x14ac:dyDescent="0.25">
      <c r="A85778" s="3" t="s">
        <v>85894</v>
      </c>
      <c r="B85778" s="3" t="s">
        <v>45</v>
      </c>
    </row>
    <row r="85779" spans="1:2" x14ac:dyDescent="0.25">
      <c r="A85779" s="3" t="s">
        <v>85895</v>
      </c>
      <c r="B85779" s="3" t="s">
        <v>45</v>
      </c>
    </row>
    <row r="85780" spans="1:2" x14ac:dyDescent="0.25">
      <c r="A85780" s="3" t="s">
        <v>85896</v>
      </c>
      <c r="B85780" s="3" t="s">
        <v>45</v>
      </c>
    </row>
    <row r="85781" spans="1:2" x14ac:dyDescent="0.25">
      <c r="A85781" s="3" t="s">
        <v>85897</v>
      </c>
      <c r="B85781" s="3" t="s">
        <v>45</v>
      </c>
    </row>
    <row r="85782" spans="1:2" x14ac:dyDescent="0.25">
      <c r="A85782" s="3" t="s">
        <v>85898</v>
      </c>
      <c r="B85782" s="3" t="s">
        <v>45</v>
      </c>
    </row>
    <row r="85783" spans="1:2" x14ac:dyDescent="0.25">
      <c r="A85783" s="3" t="s">
        <v>85899</v>
      </c>
      <c r="B85783" s="3" t="s">
        <v>45</v>
      </c>
    </row>
    <row r="85784" spans="1:2" x14ac:dyDescent="0.25">
      <c r="A85784" s="3" t="s">
        <v>85900</v>
      </c>
      <c r="B85784" s="3" t="s">
        <v>45</v>
      </c>
    </row>
    <row r="85785" spans="1:2" x14ac:dyDescent="0.25">
      <c r="A85785" s="3" t="s">
        <v>85901</v>
      </c>
      <c r="B85785" s="3" t="s">
        <v>45</v>
      </c>
    </row>
    <row r="85786" spans="1:2" x14ac:dyDescent="0.25">
      <c r="A85786" s="3" t="s">
        <v>85902</v>
      </c>
      <c r="B85786" s="3" t="s">
        <v>45</v>
      </c>
    </row>
    <row r="85787" spans="1:2" x14ac:dyDescent="0.25">
      <c r="A85787" s="3" t="s">
        <v>85903</v>
      </c>
      <c r="B85787" s="3" t="s">
        <v>45</v>
      </c>
    </row>
    <row r="85788" spans="1:2" x14ac:dyDescent="0.25">
      <c r="A85788" s="3" t="s">
        <v>85904</v>
      </c>
      <c r="B85788" s="3" t="s">
        <v>45</v>
      </c>
    </row>
    <row r="85789" spans="1:2" x14ac:dyDescent="0.25">
      <c r="A85789" s="3" t="s">
        <v>85905</v>
      </c>
      <c r="B85789" s="3" t="s">
        <v>45</v>
      </c>
    </row>
    <row r="85790" spans="1:2" x14ac:dyDescent="0.25">
      <c r="A85790" s="3" t="s">
        <v>85906</v>
      </c>
      <c r="B85790" s="3" t="s">
        <v>45</v>
      </c>
    </row>
    <row r="85791" spans="1:2" x14ac:dyDescent="0.25">
      <c r="A85791" s="3" t="s">
        <v>85907</v>
      </c>
      <c r="B85791" s="3" t="s">
        <v>45</v>
      </c>
    </row>
    <row r="85792" spans="1:2" x14ac:dyDescent="0.25">
      <c r="A85792" s="3" t="s">
        <v>85908</v>
      </c>
      <c r="B85792" s="3" t="s">
        <v>45</v>
      </c>
    </row>
    <row r="85793" spans="1:2" x14ac:dyDescent="0.25">
      <c r="A85793" s="3" t="s">
        <v>85909</v>
      </c>
      <c r="B85793" s="3" t="s">
        <v>45</v>
      </c>
    </row>
    <row r="85794" spans="1:2" x14ac:dyDescent="0.25">
      <c r="A85794" s="3" t="s">
        <v>85910</v>
      </c>
      <c r="B85794" s="3" t="s">
        <v>45</v>
      </c>
    </row>
    <row r="85795" spans="1:2" x14ac:dyDescent="0.25">
      <c r="A85795" s="3" t="s">
        <v>85911</v>
      </c>
      <c r="B85795" s="3" t="s">
        <v>45</v>
      </c>
    </row>
    <row r="85796" spans="1:2" x14ac:dyDescent="0.25">
      <c r="A85796" s="3" t="s">
        <v>85912</v>
      </c>
      <c r="B85796" s="3" t="s">
        <v>45</v>
      </c>
    </row>
    <row r="85797" spans="1:2" x14ac:dyDescent="0.25">
      <c r="A85797" s="3" t="s">
        <v>85913</v>
      </c>
      <c r="B85797" s="3" t="s">
        <v>45</v>
      </c>
    </row>
    <row r="85798" spans="1:2" x14ac:dyDescent="0.25">
      <c r="A85798" s="3" t="s">
        <v>85914</v>
      </c>
      <c r="B85798" s="3" t="s">
        <v>45</v>
      </c>
    </row>
    <row r="85799" spans="1:2" x14ac:dyDescent="0.25">
      <c r="A85799" s="3" t="s">
        <v>85915</v>
      </c>
      <c r="B85799" s="3" t="s">
        <v>45</v>
      </c>
    </row>
    <row r="85800" spans="1:2" x14ac:dyDescent="0.25">
      <c r="A85800" s="3" t="s">
        <v>85916</v>
      </c>
      <c r="B85800" s="3" t="s">
        <v>45</v>
      </c>
    </row>
    <row r="85801" spans="1:2" x14ac:dyDescent="0.25">
      <c r="A85801" s="3" t="s">
        <v>85917</v>
      </c>
      <c r="B85801" s="3" t="s">
        <v>45</v>
      </c>
    </row>
    <row r="85802" spans="1:2" x14ac:dyDescent="0.25">
      <c r="A85802" s="3" t="s">
        <v>85918</v>
      </c>
      <c r="B85802" s="3" t="s">
        <v>45</v>
      </c>
    </row>
    <row r="85803" spans="1:2" x14ac:dyDescent="0.25">
      <c r="A85803" s="3" t="s">
        <v>85919</v>
      </c>
      <c r="B85803" s="3" t="s">
        <v>45</v>
      </c>
    </row>
    <row r="85804" spans="1:2" x14ac:dyDescent="0.25">
      <c r="A85804" s="3" t="s">
        <v>85920</v>
      </c>
      <c r="B85804" s="3" t="s">
        <v>45</v>
      </c>
    </row>
    <row r="85805" spans="1:2" x14ac:dyDescent="0.25">
      <c r="A85805" s="3" t="s">
        <v>85921</v>
      </c>
      <c r="B85805" s="3" t="s">
        <v>45</v>
      </c>
    </row>
    <row r="85806" spans="1:2" x14ac:dyDescent="0.25">
      <c r="A85806" s="3" t="s">
        <v>85922</v>
      </c>
      <c r="B85806" s="3" t="s">
        <v>45</v>
      </c>
    </row>
    <row r="85807" spans="1:2" x14ac:dyDescent="0.25">
      <c r="A85807" s="3" t="s">
        <v>85923</v>
      </c>
      <c r="B85807" s="3" t="s">
        <v>45</v>
      </c>
    </row>
    <row r="85808" spans="1:2" x14ac:dyDescent="0.25">
      <c r="A85808" s="3" t="s">
        <v>85924</v>
      </c>
      <c r="B85808" s="3" t="s">
        <v>45</v>
      </c>
    </row>
    <row r="85809" spans="1:2" x14ac:dyDescent="0.25">
      <c r="A85809" s="3" t="s">
        <v>85925</v>
      </c>
      <c r="B85809" s="3" t="s">
        <v>45</v>
      </c>
    </row>
    <row r="85810" spans="1:2" x14ac:dyDescent="0.25">
      <c r="A85810" s="3" t="s">
        <v>85926</v>
      </c>
      <c r="B85810" s="3" t="s">
        <v>45</v>
      </c>
    </row>
    <row r="85811" spans="1:2" x14ac:dyDescent="0.25">
      <c r="A85811" s="3" t="s">
        <v>85927</v>
      </c>
      <c r="B85811" s="3" t="s">
        <v>45</v>
      </c>
    </row>
    <row r="85812" spans="1:2" x14ac:dyDescent="0.25">
      <c r="A85812" s="3" t="s">
        <v>85928</v>
      </c>
      <c r="B85812" s="3" t="s">
        <v>45</v>
      </c>
    </row>
    <row r="85813" spans="1:2" x14ac:dyDescent="0.25">
      <c r="A85813" s="3" t="s">
        <v>85929</v>
      </c>
      <c r="B85813" s="3" t="s">
        <v>45</v>
      </c>
    </row>
    <row r="85814" spans="1:2" x14ac:dyDescent="0.25">
      <c r="A85814" s="3" t="s">
        <v>85930</v>
      </c>
      <c r="B85814" s="3" t="s">
        <v>45</v>
      </c>
    </row>
    <row r="85815" spans="1:2" x14ac:dyDescent="0.25">
      <c r="A85815" s="3" t="s">
        <v>85931</v>
      </c>
      <c r="B85815" s="3" t="s">
        <v>45</v>
      </c>
    </row>
    <row r="85816" spans="1:2" x14ac:dyDescent="0.25">
      <c r="A85816" s="3" t="s">
        <v>85932</v>
      </c>
      <c r="B85816" s="3" t="s">
        <v>45</v>
      </c>
    </row>
    <row r="85817" spans="1:2" x14ac:dyDescent="0.25">
      <c r="A85817" s="3" t="s">
        <v>85933</v>
      </c>
      <c r="B85817" s="3" t="s">
        <v>45</v>
      </c>
    </row>
    <row r="85818" spans="1:2" x14ac:dyDescent="0.25">
      <c r="A85818" s="3" t="s">
        <v>85934</v>
      </c>
      <c r="B85818" s="3" t="s">
        <v>45</v>
      </c>
    </row>
    <row r="85819" spans="1:2" x14ac:dyDescent="0.25">
      <c r="A85819" s="3" t="s">
        <v>85935</v>
      </c>
      <c r="B85819" s="3" t="s">
        <v>45</v>
      </c>
    </row>
    <row r="85820" spans="1:2" x14ac:dyDescent="0.25">
      <c r="A85820" s="3" t="s">
        <v>85936</v>
      </c>
      <c r="B85820" s="3" t="s">
        <v>45</v>
      </c>
    </row>
    <row r="85821" spans="1:2" x14ac:dyDescent="0.25">
      <c r="A85821" s="3" t="s">
        <v>85937</v>
      </c>
      <c r="B85821" s="3" t="s">
        <v>45</v>
      </c>
    </row>
    <row r="85822" spans="1:2" x14ac:dyDescent="0.25">
      <c r="A85822" s="3" t="s">
        <v>85938</v>
      </c>
      <c r="B85822" s="3" t="s">
        <v>45</v>
      </c>
    </row>
    <row r="85823" spans="1:2" x14ac:dyDescent="0.25">
      <c r="A85823" s="3" t="s">
        <v>85939</v>
      </c>
      <c r="B85823" s="3" t="s">
        <v>45</v>
      </c>
    </row>
    <row r="85824" spans="1:2" x14ac:dyDescent="0.25">
      <c r="A85824" s="3" t="s">
        <v>85940</v>
      </c>
      <c r="B85824" s="3" t="s">
        <v>45</v>
      </c>
    </row>
    <row r="85825" spans="1:2" x14ac:dyDescent="0.25">
      <c r="A85825" s="3" t="s">
        <v>85941</v>
      </c>
      <c r="B85825" s="3" t="s">
        <v>45</v>
      </c>
    </row>
    <row r="85826" spans="1:2" x14ac:dyDescent="0.25">
      <c r="A85826" s="3" t="s">
        <v>85942</v>
      </c>
      <c r="B85826" s="3" t="s">
        <v>45</v>
      </c>
    </row>
    <row r="85827" spans="1:2" x14ac:dyDescent="0.25">
      <c r="A85827" s="3" t="s">
        <v>85943</v>
      </c>
      <c r="B85827" s="3" t="s">
        <v>45</v>
      </c>
    </row>
    <row r="85828" spans="1:2" x14ac:dyDescent="0.25">
      <c r="A85828" s="3" t="s">
        <v>85944</v>
      </c>
      <c r="B85828" s="3" t="s">
        <v>45</v>
      </c>
    </row>
    <row r="85829" spans="1:2" x14ac:dyDescent="0.25">
      <c r="A85829" s="3" t="s">
        <v>85945</v>
      </c>
      <c r="B85829" s="3" t="s">
        <v>45</v>
      </c>
    </row>
    <row r="85830" spans="1:2" x14ac:dyDescent="0.25">
      <c r="A85830" s="3" t="s">
        <v>85946</v>
      </c>
      <c r="B85830" s="3" t="s">
        <v>45</v>
      </c>
    </row>
    <row r="85831" spans="1:2" x14ac:dyDescent="0.25">
      <c r="A85831" s="3" t="s">
        <v>85947</v>
      </c>
      <c r="B85831" s="3" t="s">
        <v>45</v>
      </c>
    </row>
    <row r="85832" spans="1:2" x14ac:dyDescent="0.25">
      <c r="A85832" s="3" t="s">
        <v>85948</v>
      </c>
      <c r="B85832" s="3" t="s">
        <v>45</v>
      </c>
    </row>
    <row r="85833" spans="1:2" x14ac:dyDescent="0.25">
      <c r="A85833" s="3" t="s">
        <v>85949</v>
      </c>
      <c r="B85833" s="3" t="s">
        <v>45</v>
      </c>
    </row>
    <row r="85834" spans="1:2" x14ac:dyDescent="0.25">
      <c r="A85834" s="3" t="s">
        <v>85950</v>
      </c>
      <c r="B85834" s="3" t="s">
        <v>24</v>
      </c>
    </row>
    <row r="85835" spans="1:2" x14ac:dyDescent="0.25">
      <c r="A85835" s="3" t="s">
        <v>85951</v>
      </c>
      <c r="B85835" s="3" t="s">
        <v>24</v>
      </c>
    </row>
    <row r="85836" spans="1:2" x14ac:dyDescent="0.25">
      <c r="A85836" s="3" t="s">
        <v>85952</v>
      </c>
      <c r="B85836" s="3" t="s">
        <v>46</v>
      </c>
    </row>
    <row r="85837" spans="1:2" x14ac:dyDescent="0.25">
      <c r="A85837" s="3" t="s">
        <v>85953</v>
      </c>
      <c r="B85837" s="3" t="s">
        <v>46</v>
      </c>
    </row>
    <row r="85838" spans="1:2" x14ac:dyDescent="0.25">
      <c r="A85838" s="3" t="s">
        <v>85954</v>
      </c>
      <c r="B85838" s="3" t="s">
        <v>46</v>
      </c>
    </row>
    <row r="85839" spans="1:2" x14ac:dyDescent="0.25">
      <c r="A85839" s="3" t="s">
        <v>85955</v>
      </c>
      <c r="B85839" s="3" t="s">
        <v>46</v>
      </c>
    </row>
    <row r="85840" spans="1:2" x14ac:dyDescent="0.25">
      <c r="A85840" s="3" t="s">
        <v>85956</v>
      </c>
      <c r="B85840" s="3" t="s">
        <v>46</v>
      </c>
    </row>
    <row r="85841" spans="1:2" x14ac:dyDescent="0.25">
      <c r="A85841" s="3" t="s">
        <v>85957</v>
      </c>
      <c r="B85841" s="3" t="s">
        <v>46</v>
      </c>
    </row>
    <row r="85842" spans="1:2" x14ac:dyDescent="0.25">
      <c r="A85842" s="3" t="s">
        <v>85958</v>
      </c>
      <c r="B85842" s="3" t="s">
        <v>46</v>
      </c>
    </row>
    <row r="85843" spans="1:2" x14ac:dyDescent="0.25">
      <c r="A85843" s="3" t="s">
        <v>85959</v>
      </c>
      <c r="B85843" s="3" t="s">
        <v>46</v>
      </c>
    </row>
    <row r="85844" spans="1:2" x14ac:dyDescent="0.25">
      <c r="A85844" s="3" t="s">
        <v>85960</v>
      </c>
      <c r="B85844" s="3" t="s">
        <v>46</v>
      </c>
    </row>
    <row r="85845" spans="1:2" x14ac:dyDescent="0.25">
      <c r="A85845" s="3" t="s">
        <v>85961</v>
      </c>
      <c r="B85845" s="3" t="s">
        <v>46</v>
      </c>
    </row>
    <row r="85846" spans="1:2" x14ac:dyDescent="0.25">
      <c r="A85846" s="3" t="s">
        <v>85962</v>
      </c>
      <c r="B85846" s="3" t="s">
        <v>46</v>
      </c>
    </row>
    <row r="85847" spans="1:2" x14ac:dyDescent="0.25">
      <c r="A85847" s="3" t="s">
        <v>85963</v>
      </c>
      <c r="B85847" s="3" t="s">
        <v>46</v>
      </c>
    </row>
    <row r="85848" spans="1:2" x14ac:dyDescent="0.25">
      <c r="A85848" s="3" t="s">
        <v>85964</v>
      </c>
      <c r="B85848" s="3" t="s">
        <v>46</v>
      </c>
    </row>
    <row r="85849" spans="1:2" x14ac:dyDescent="0.25">
      <c r="A85849" s="3" t="s">
        <v>85965</v>
      </c>
      <c r="B85849" s="3" t="s">
        <v>46</v>
      </c>
    </row>
    <row r="85850" spans="1:2" x14ac:dyDescent="0.25">
      <c r="A85850" s="3" t="s">
        <v>85966</v>
      </c>
      <c r="B85850" s="3" t="s">
        <v>46</v>
      </c>
    </row>
    <row r="85851" spans="1:2" x14ac:dyDescent="0.25">
      <c r="A85851" s="3" t="s">
        <v>85967</v>
      </c>
      <c r="B85851" s="3" t="s">
        <v>46</v>
      </c>
    </row>
    <row r="85852" spans="1:2" x14ac:dyDescent="0.25">
      <c r="A85852" s="3" t="s">
        <v>85968</v>
      </c>
      <c r="B85852" s="3" t="s">
        <v>46</v>
      </c>
    </row>
    <row r="85853" spans="1:2" x14ac:dyDescent="0.25">
      <c r="A85853" s="3" t="s">
        <v>85969</v>
      </c>
      <c r="B85853" s="3" t="s">
        <v>46</v>
      </c>
    </row>
    <row r="85854" spans="1:2" x14ac:dyDescent="0.25">
      <c r="A85854" s="3" t="s">
        <v>85970</v>
      </c>
      <c r="B85854" s="3" t="s">
        <v>46</v>
      </c>
    </row>
    <row r="85855" spans="1:2" x14ac:dyDescent="0.25">
      <c r="A85855" s="3" t="s">
        <v>85971</v>
      </c>
      <c r="B85855" s="3" t="s">
        <v>46</v>
      </c>
    </row>
    <row r="85856" spans="1:2" x14ac:dyDescent="0.25">
      <c r="A85856" s="3" t="s">
        <v>85972</v>
      </c>
      <c r="B85856" s="3" t="s">
        <v>46</v>
      </c>
    </row>
    <row r="85857" spans="1:2" x14ac:dyDescent="0.25">
      <c r="A85857" s="3" t="s">
        <v>85973</v>
      </c>
      <c r="B85857" s="3" t="s">
        <v>46</v>
      </c>
    </row>
    <row r="85858" spans="1:2" x14ac:dyDescent="0.25">
      <c r="A85858" s="3" t="s">
        <v>85974</v>
      </c>
      <c r="B85858" s="3" t="s">
        <v>46</v>
      </c>
    </row>
    <row r="85859" spans="1:2" x14ac:dyDescent="0.25">
      <c r="A85859" s="3" t="s">
        <v>85975</v>
      </c>
      <c r="B85859" s="3" t="s">
        <v>46</v>
      </c>
    </row>
    <row r="85860" spans="1:2" x14ac:dyDescent="0.25">
      <c r="A85860" s="3" t="s">
        <v>85976</v>
      </c>
      <c r="B85860" s="3" t="s">
        <v>46</v>
      </c>
    </row>
    <row r="85861" spans="1:2" x14ac:dyDescent="0.25">
      <c r="A85861" s="3" t="s">
        <v>85977</v>
      </c>
      <c r="B85861" s="3" t="s">
        <v>46</v>
      </c>
    </row>
    <row r="85862" spans="1:2" x14ac:dyDescent="0.25">
      <c r="A85862" s="3" t="s">
        <v>85978</v>
      </c>
      <c r="B85862" s="3" t="s">
        <v>46</v>
      </c>
    </row>
    <row r="85863" spans="1:2" x14ac:dyDescent="0.25">
      <c r="A85863" s="3" t="s">
        <v>85979</v>
      </c>
      <c r="B85863" s="3" t="s">
        <v>46</v>
      </c>
    </row>
    <row r="85864" spans="1:2" x14ac:dyDescent="0.25">
      <c r="A85864" s="3" t="s">
        <v>85980</v>
      </c>
      <c r="B85864" s="3" t="s">
        <v>46</v>
      </c>
    </row>
    <row r="85865" spans="1:2" x14ac:dyDescent="0.25">
      <c r="A85865" s="3" t="s">
        <v>85981</v>
      </c>
      <c r="B85865" s="3" t="s">
        <v>46</v>
      </c>
    </row>
    <row r="85866" spans="1:2" x14ac:dyDescent="0.25">
      <c r="A85866" s="3" t="s">
        <v>85982</v>
      </c>
      <c r="B85866" s="3" t="s">
        <v>46</v>
      </c>
    </row>
    <row r="85867" spans="1:2" x14ac:dyDescent="0.25">
      <c r="A85867" s="3" t="s">
        <v>85983</v>
      </c>
      <c r="B85867" s="3" t="s">
        <v>46</v>
      </c>
    </row>
    <row r="85868" spans="1:2" x14ac:dyDescent="0.25">
      <c r="A85868" s="3" t="s">
        <v>85984</v>
      </c>
      <c r="B85868" s="3" t="s">
        <v>46</v>
      </c>
    </row>
    <row r="85869" spans="1:2" x14ac:dyDescent="0.25">
      <c r="A85869" s="3" t="s">
        <v>85985</v>
      </c>
      <c r="B85869" s="3" t="s">
        <v>46</v>
      </c>
    </row>
    <row r="85870" spans="1:2" x14ac:dyDescent="0.25">
      <c r="A85870" s="3" t="s">
        <v>85986</v>
      </c>
      <c r="B85870" s="3" t="s">
        <v>46</v>
      </c>
    </row>
    <row r="85871" spans="1:2" x14ac:dyDescent="0.25">
      <c r="A85871" s="3" t="s">
        <v>85987</v>
      </c>
      <c r="B85871" s="3" t="s">
        <v>46</v>
      </c>
    </row>
    <row r="85872" spans="1:2" x14ac:dyDescent="0.25">
      <c r="A85872" s="3" t="s">
        <v>85988</v>
      </c>
      <c r="B85872" s="3" t="s">
        <v>46</v>
      </c>
    </row>
    <row r="85873" spans="1:2" x14ac:dyDescent="0.25">
      <c r="A85873" s="3" t="s">
        <v>85989</v>
      </c>
      <c r="B85873" s="3" t="s">
        <v>46</v>
      </c>
    </row>
    <row r="85874" spans="1:2" x14ac:dyDescent="0.25">
      <c r="A85874" s="3" t="s">
        <v>85990</v>
      </c>
      <c r="B85874" s="3" t="s">
        <v>46</v>
      </c>
    </row>
    <row r="85875" spans="1:2" x14ac:dyDescent="0.25">
      <c r="A85875" s="3" t="s">
        <v>85991</v>
      </c>
      <c r="B85875" s="3" t="s">
        <v>46</v>
      </c>
    </row>
    <row r="85876" spans="1:2" x14ac:dyDescent="0.25">
      <c r="A85876" s="3" t="s">
        <v>85992</v>
      </c>
      <c r="B85876" s="3" t="s">
        <v>46</v>
      </c>
    </row>
    <row r="85877" spans="1:2" x14ac:dyDescent="0.25">
      <c r="A85877" s="3" t="s">
        <v>85993</v>
      </c>
      <c r="B85877" s="3" t="s">
        <v>46</v>
      </c>
    </row>
    <row r="85878" spans="1:2" x14ac:dyDescent="0.25">
      <c r="A85878" s="3" t="s">
        <v>85994</v>
      </c>
      <c r="B85878" s="3" t="s">
        <v>46</v>
      </c>
    </row>
    <row r="85879" spans="1:2" x14ac:dyDescent="0.25">
      <c r="A85879" s="3" t="s">
        <v>85995</v>
      </c>
      <c r="B85879" s="3" t="s">
        <v>46</v>
      </c>
    </row>
    <row r="85880" spans="1:2" x14ac:dyDescent="0.25">
      <c r="A85880" s="3" t="s">
        <v>85996</v>
      </c>
      <c r="B85880" s="3" t="s">
        <v>46</v>
      </c>
    </row>
    <row r="85881" spans="1:2" x14ac:dyDescent="0.25">
      <c r="A85881" s="3" t="s">
        <v>85997</v>
      </c>
      <c r="B85881" s="3" t="s">
        <v>46</v>
      </c>
    </row>
    <row r="85882" spans="1:2" x14ac:dyDescent="0.25">
      <c r="A85882" s="3" t="s">
        <v>85998</v>
      </c>
      <c r="B85882" s="3" t="s">
        <v>46</v>
      </c>
    </row>
    <row r="85883" spans="1:2" x14ac:dyDescent="0.25">
      <c r="A85883" s="3" t="s">
        <v>85999</v>
      </c>
      <c r="B85883" s="3" t="s">
        <v>46</v>
      </c>
    </row>
    <row r="85884" spans="1:2" x14ac:dyDescent="0.25">
      <c r="A85884" s="3" t="s">
        <v>86000</v>
      </c>
      <c r="B85884" s="3" t="s">
        <v>46</v>
      </c>
    </row>
    <row r="85885" spans="1:2" x14ac:dyDescent="0.25">
      <c r="A85885" s="3" t="s">
        <v>86001</v>
      </c>
      <c r="B85885" s="3" t="s">
        <v>46</v>
      </c>
    </row>
    <row r="85886" spans="1:2" x14ac:dyDescent="0.25">
      <c r="A85886" s="3" t="s">
        <v>86002</v>
      </c>
      <c r="B85886" s="3" t="s">
        <v>46</v>
      </c>
    </row>
    <row r="85887" spans="1:2" x14ac:dyDescent="0.25">
      <c r="A85887" s="3" t="s">
        <v>86003</v>
      </c>
      <c r="B85887" s="3" t="s">
        <v>46</v>
      </c>
    </row>
    <row r="85888" spans="1:2" x14ac:dyDescent="0.25">
      <c r="A85888" s="3" t="s">
        <v>86004</v>
      </c>
      <c r="B85888" s="3" t="s">
        <v>46</v>
      </c>
    </row>
    <row r="85889" spans="1:2" x14ac:dyDescent="0.25">
      <c r="A85889" s="3" t="s">
        <v>86005</v>
      </c>
      <c r="B85889" s="3" t="s">
        <v>46</v>
      </c>
    </row>
    <row r="85890" spans="1:2" x14ac:dyDescent="0.25">
      <c r="A85890" s="3" t="s">
        <v>86006</v>
      </c>
      <c r="B85890" s="3" t="s">
        <v>46</v>
      </c>
    </row>
    <row r="85891" spans="1:2" x14ac:dyDescent="0.25">
      <c r="A85891" s="3" t="s">
        <v>86007</v>
      </c>
      <c r="B85891" s="3" t="s">
        <v>46</v>
      </c>
    </row>
    <row r="85892" spans="1:2" x14ac:dyDescent="0.25">
      <c r="A85892" s="3" t="s">
        <v>86008</v>
      </c>
      <c r="B85892" s="3" t="s">
        <v>46</v>
      </c>
    </row>
    <row r="85893" spans="1:2" x14ac:dyDescent="0.25">
      <c r="A85893" s="3" t="s">
        <v>86009</v>
      </c>
      <c r="B85893" s="3" t="s">
        <v>46</v>
      </c>
    </row>
    <row r="85894" spans="1:2" x14ac:dyDescent="0.25">
      <c r="A85894" s="3" t="s">
        <v>86010</v>
      </c>
      <c r="B85894" s="3" t="s">
        <v>46</v>
      </c>
    </row>
    <row r="85895" spans="1:2" x14ac:dyDescent="0.25">
      <c r="A85895" s="3" t="s">
        <v>86011</v>
      </c>
      <c r="B85895" s="3" t="s">
        <v>46</v>
      </c>
    </row>
    <row r="85896" spans="1:2" x14ac:dyDescent="0.25">
      <c r="A85896" s="3" t="s">
        <v>86012</v>
      </c>
      <c r="B85896" s="3" t="s">
        <v>46</v>
      </c>
    </row>
    <row r="85897" spans="1:2" x14ac:dyDescent="0.25">
      <c r="A85897" s="3" t="s">
        <v>86013</v>
      </c>
      <c r="B85897" s="3" t="s">
        <v>46</v>
      </c>
    </row>
    <row r="85898" spans="1:2" x14ac:dyDescent="0.25">
      <c r="A85898" s="3" t="s">
        <v>86014</v>
      </c>
      <c r="B85898" s="3" t="s">
        <v>46</v>
      </c>
    </row>
    <row r="85899" spans="1:2" x14ac:dyDescent="0.25">
      <c r="A85899" s="3" t="s">
        <v>86015</v>
      </c>
      <c r="B85899" s="3" t="s">
        <v>46</v>
      </c>
    </row>
    <row r="85900" spans="1:2" x14ac:dyDescent="0.25">
      <c r="A85900" s="3" t="s">
        <v>86016</v>
      </c>
      <c r="B85900" s="3" t="s">
        <v>46</v>
      </c>
    </row>
    <row r="85901" spans="1:2" x14ac:dyDescent="0.25">
      <c r="A85901" s="3" t="s">
        <v>86017</v>
      </c>
      <c r="B85901" s="3" t="s">
        <v>46</v>
      </c>
    </row>
    <row r="85902" spans="1:2" x14ac:dyDescent="0.25">
      <c r="A85902" s="3" t="s">
        <v>86018</v>
      </c>
      <c r="B85902" s="3" t="s">
        <v>46</v>
      </c>
    </row>
    <row r="85903" spans="1:2" x14ac:dyDescent="0.25">
      <c r="A85903" s="3" t="s">
        <v>86019</v>
      </c>
      <c r="B85903" s="3" t="s">
        <v>46</v>
      </c>
    </row>
    <row r="85904" spans="1:2" x14ac:dyDescent="0.25">
      <c r="A85904" s="3" t="s">
        <v>86020</v>
      </c>
      <c r="B85904" s="3" t="s">
        <v>46</v>
      </c>
    </row>
    <row r="85905" spans="1:2" x14ac:dyDescent="0.25">
      <c r="A85905" s="3" t="s">
        <v>86021</v>
      </c>
      <c r="B85905" s="3" t="s">
        <v>46</v>
      </c>
    </row>
    <row r="85906" spans="1:2" x14ac:dyDescent="0.25">
      <c r="A85906" s="3" t="s">
        <v>86022</v>
      </c>
      <c r="B85906" s="3" t="s">
        <v>46</v>
      </c>
    </row>
    <row r="85907" spans="1:2" x14ac:dyDescent="0.25">
      <c r="A85907" s="3" t="s">
        <v>86023</v>
      </c>
      <c r="B85907" s="3" t="s">
        <v>46</v>
      </c>
    </row>
    <row r="85908" spans="1:2" x14ac:dyDescent="0.25">
      <c r="A85908" s="3" t="s">
        <v>86024</v>
      </c>
      <c r="B85908" s="3" t="s">
        <v>46</v>
      </c>
    </row>
    <row r="85909" spans="1:2" x14ac:dyDescent="0.25">
      <c r="A85909" s="3" t="s">
        <v>86025</v>
      </c>
      <c r="B85909" s="3" t="s">
        <v>46</v>
      </c>
    </row>
    <row r="85910" spans="1:2" x14ac:dyDescent="0.25">
      <c r="A85910" s="3" t="s">
        <v>86026</v>
      </c>
      <c r="B85910" s="3" t="s">
        <v>46</v>
      </c>
    </row>
    <row r="85911" spans="1:2" x14ac:dyDescent="0.25">
      <c r="A85911" s="3" t="s">
        <v>86027</v>
      </c>
      <c r="B85911" s="3" t="s">
        <v>46</v>
      </c>
    </row>
    <row r="85912" spans="1:2" x14ac:dyDescent="0.25">
      <c r="A85912" s="3" t="s">
        <v>86028</v>
      </c>
      <c r="B85912" s="3" t="s">
        <v>46</v>
      </c>
    </row>
    <row r="85913" spans="1:2" x14ac:dyDescent="0.25">
      <c r="A85913" s="3" t="s">
        <v>86029</v>
      </c>
      <c r="B85913" s="3" t="s">
        <v>46</v>
      </c>
    </row>
    <row r="85914" spans="1:2" x14ac:dyDescent="0.25">
      <c r="A85914" s="3" t="s">
        <v>86030</v>
      </c>
      <c r="B85914" s="3" t="s">
        <v>46</v>
      </c>
    </row>
    <row r="85915" spans="1:2" x14ac:dyDescent="0.25">
      <c r="A85915" s="3" t="s">
        <v>86031</v>
      </c>
      <c r="B85915" s="3" t="s">
        <v>46</v>
      </c>
    </row>
    <row r="85916" spans="1:2" x14ac:dyDescent="0.25">
      <c r="A85916" s="3" t="s">
        <v>86032</v>
      </c>
      <c r="B85916" s="3" t="s">
        <v>46</v>
      </c>
    </row>
    <row r="85917" spans="1:2" x14ac:dyDescent="0.25">
      <c r="A85917" s="3" t="s">
        <v>86033</v>
      </c>
      <c r="B85917" s="3" t="s">
        <v>46</v>
      </c>
    </row>
    <row r="85918" spans="1:2" x14ac:dyDescent="0.25">
      <c r="A85918" s="3" t="s">
        <v>86034</v>
      </c>
      <c r="B85918" s="3" t="s">
        <v>46</v>
      </c>
    </row>
    <row r="85919" spans="1:2" x14ac:dyDescent="0.25">
      <c r="A85919" s="3" t="s">
        <v>86035</v>
      </c>
      <c r="B85919" s="3" t="s">
        <v>46</v>
      </c>
    </row>
    <row r="85920" spans="1:2" x14ac:dyDescent="0.25">
      <c r="A85920" s="3" t="s">
        <v>86036</v>
      </c>
      <c r="B85920" s="3" t="s">
        <v>46</v>
      </c>
    </row>
    <row r="85921" spans="1:2" x14ac:dyDescent="0.25">
      <c r="A85921" s="3" t="s">
        <v>86037</v>
      </c>
      <c r="B85921" s="3" t="s">
        <v>39</v>
      </c>
    </row>
    <row r="85922" spans="1:2" x14ac:dyDescent="0.25">
      <c r="A85922" s="3" t="s">
        <v>86038</v>
      </c>
      <c r="B85922" s="3" t="s">
        <v>39</v>
      </c>
    </row>
    <row r="85923" spans="1:2" x14ac:dyDescent="0.25">
      <c r="A85923" s="3" t="s">
        <v>86039</v>
      </c>
      <c r="B85923" s="3" t="s">
        <v>39</v>
      </c>
    </row>
    <row r="85924" spans="1:2" x14ac:dyDescent="0.25">
      <c r="A85924" s="3" t="s">
        <v>86040</v>
      </c>
      <c r="B85924" s="3" t="s">
        <v>39</v>
      </c>
    </row>
    <row r="85925" spans="1:2" x14ac:dyDescent="0.25">
      <c r="A85925" s="3" t="s">
        <v>86041</v>
      </c>
      <c r="B85925" s="3" t="s">
        <v>39</v>
      </c>
    </row>
    <row r="85926" spans="1:2" x14ac:dyDescent="0.25">
      <c r="A85926" s="3" t="s">
        <v>86042</v>
      </c>
      <c r="B85926" s="3" t="s">
        <v>39</v>
      </c>
    </row>
    <row r="85927" spans="1:2" x14ac:dyDescent="0.25">
      <c r="A85927" s="3" t="s">
        <v>86043</v>
      </c>
      <c r="B85927" s="3" t="s">
        <v>39</v>
      </c>
    </row>
    <row r="85928" spans="1:2" x14ac:dyDescent="0.25">
      <c r="A85928" s="3" t="s">
        <v>86044</v>
      </c>
      <c r="B85928" s="3" t="s">
        <v>39</v>
      </c>
    </row>
    <row r="85929" spans="1:2" x14ac:dyDescent="0.25">
      <c r="A85929" s="3" t="s">
        <v>86045</v>
      </c>
      <c r="B85929" s="3" t="s">
        <v>39</v>
      </c>
    </row>
    <row r="85930" spans="1:2" x14ac:dyDescent="0.25">
      <c r="A85930" s="3" t="s">
        <v>86046</v>
      </c>
      <c r="B85930" s="3" t="s">
        <v>39</v>
      </c>
    </row>
    <row r="85931" spans="1:2" x14ac:dyDescent="0.25">
      <c r="A85931" s="3" t="s">
        <v>86047</v>
      </c>
      <c r="B85931" s="3" t="s">
        <v>39</v>
      </c>
    </row>
    <row r="85932" spans="1:2" x14ac:dyDescent="0.25">
      <c r="A85932" s="3" t="s">
        <v>86048</v>
      </c>
      <c r="B85932" s="3" t="s">
        <v>39</v>
      </c>
    </row>
    <row r="85933" spans="1:2" x14ac:dyDescent="0.25">
      <c r="A85933" s="3" t="s">
        <v>86049</v>
      </c>
      <c r="B85933" s="3" t="s">
        <v>39</v>
      </c>
    </row>
    <row r="85934" spans="1:2" x14ac:dyDescent="0.25">
      <c r="A85934" s="3" t="s">
        <v>86050</v>
      </c>
      <c r="B85934" s="3" t="s">
        <v>39</v>
      </c>
    </row>
    <row r="85935" spans="1:2" x14ac:dyDescent="0.25">
      <c r="A85935" s="3" t="s">
        <v>86051</v>
      </c>
      <c r="B85935" s="3" t="s">
        <v>39</v>
      </c>
    </row>
    <row r="85936" spans="1:2" x14ac:dyDescent="0.25">
      <c r="A85936" s="3" t="s">
        <v>86052</v>
      </c>
      <c r="B85936" s="3" t="s">
        <v>39</v>
      </c>
    </row>
    <row r="85937" spans="1:2" x14ac:dyDescent="0.25">
      <c r="A85937" s="3" t="s">
        <v>86053</v>
      </c>
      <c r="B85937" s="3" t="s">
        <v>39</v>
      </c>
    </row>
    <row r="85938" spans="1:2" x14ac:dyDescent="0.25">
      <c r="A85938" s="3" t="s">
        <v>86054</v>
      </c>
      <c r="B85938" s="3" t="s">
        <v>39</v>
      </c>
    </row>
    <row r="85939" spans="1:2" x14ac:dyDescent="0.25">
      <c r="A85939" s="3" t="s">
        <v>86055</v>
      </c>
      <c r="B85939" s="3" t="s">
        <v>39</v>
      </c>
    </row>
    <row r="85940" spans="1:2" x14ac:dyDescent="0.25">
      <c r="A85940" s="3" t="s">
        <v>86056</v>
      </c>
      <c r="B85940" s="3" t="s">
        <v>39</v>
      </c>
    </row>
    <row r="85941" spans="1:2" x14ac:dyDescent="0.25">
      <c r="A85941" s="3" t="s">
        <v>86057</v>
      </c>
      <c r="B85941" s="3" t="s">
        <v>39</v>
      </c>
    </row>
    <row r="85942" spans="1:2" x14ac:dyDescent="0.25">
      <c r="A85942" s="3" t="s">
        <v>86058</v>
      </c>
      <c r="B85942" s="3" t="s">
        <v>39</v>
      </c>
    </row>
    <row r="85943" spans="1:2" x14ac:dyDescent="0.25">
      <c r="A85943" s="3" t="s">
        <v>86059</v>
      </c>
      <c r="B85943" s="3" t="s">
        <v>39</v>
      </c>
    </row>
    <row r="85944" spans="1:2" x14ac:dyDescent="0.25">
      <c r="A85944" s="3" t="s">
        <v>86060</v>
      </c>
      <c r="B85944" s="3" t="s">
        <v>39</v>
      </c>
    </row>
    <row r="85945" spans="1:2" x14ac:dyDescent="0.25">
      <c r="A85945" s="3" t="s">
        <v>86061</v>
      </c>
      <c r="B85945" s="3" t="s">
        <v>39</v>
      </c>
    </row>
    <row r="85946" spans="1:2" x14ac:dyDescent="0.25">
      <c r="A85946" s="3" t="s">
        <v>86062</v>
      </c>
      <c r="B85946" s="3" t="s">
        <v>39</v>
      </c>
    </row>
    <row r="85947" spans="1:2" x14ac:dyDescent="0.25">
      <c r="A85947" s="3" t="s">
        <v>86063</v>
      </c>
      <c r="B85947" s="3" t="s">
        <v>39</v>
      </c>
    </row>
    <row r="85948" spans="1:2" x14ac:dyDescent="0.25">
      <c r="A85948" s="3" t="s">
        <v>86064</v>
      </c>
      <c r="B85948" s="3" t="s">
        <v>39</v>
      </c>
    </row>
    <row r="85949" spans="1:2" x14ac:dyDescent="0.25">
      <c r="A85949" s="3" t="s">
        <v>86065</v>
      </c>
      <c r="B85949" s="3" t="s">
        <v>39</v>
      </c>
    </row>
    <row r="85950" spans="1:2" x14ac:dyDescent="0.25">
      <c r="A85950" s="3" t="s">
        <v>86066</v>
      </c>
      <c r="B85950" s="3" t="s">
        <v>39</v>
      </c>
    </row>
    <row r="85951" spans="1:2" x14ac:dyDescent="0.25">
      <c r="A85951" s="3" t="s">
        <v>86067</v>
      </c>
      <c r="B85951" s="3" t="s">
        <v>39</v>
      </c>
    </row>
    <row r="85952" spans="1:2" x14ac:dyDescent="0.25">
      <c r="A85952" s="3" t="s">
        <v>86068</v>
      </c>
      <c r="B85952" s="3" t="s">
        <v>39</v>
      </c>
    </row>
    <row r="85953" spans="1:2" x14ac:dyDescent="0.25">
      <c r="A85953" s="3" t="s">
        <v>86069</v>
      </c>
      <c r="B85953" s="3" t="s">
        <v>39</v>
      </c>
    </row>
    <row r="85954" spans="1:2" x14ac:dyDescent="0.25">
      <c r="A85954" s="3" t="s">
        <v>86070</v>
      </c>
      <c r="B85954" s="3" t="s">
        <v>39</v>
      </c>
    </row>
    <row r="85955" spans="1:2" x14ac:dyDescent="0.25">
      <c r="A85955" s="3" t="s">
        <v>86071</v>
      </c>
      <c r="B85955" s="3" t="s">
        <v>39</v>
      </c>
    </row>
    <row r="85956" spans="1:2" x14ac:dyDescent="0.25">
      <c r="A85956" s="3" t="s">
        <v>86072</v>
      </c>
      <c r="B85956" s="3" t="s">
        <v>39</v>
      </c>
    </row>
    <row r="85957" spans="1:2" x14ac:dyDescent="0.25">
      <c r="A85957" s="3" t="s">
        <v>86073</v>
      </c>
      <c r="B85957" s="3" t="s">
        <v>39</v>
      </c>
    </row>
    <row r="85958" spans="1:2" x14ac:dyDescent="0.25">
      <c r="A85958" s="3" t="s">
        <v>86074</v>
      </c>
      <c r="B85958" s="3" t="s">
        <v>39</v>
      </c>
    </row>
    <row r="85959" spans="1:2" x14ac:dyDescent="0.25">
      <c r="A85959" s="3" t="s">
        <v>86075</v>
      </c>
      <c r="B85959" s="3" t="s">
        <v>39</v>
      </c>
    </row>
    <row r="85960" spans="1:2" x14ac:dyDescent="0.25">
      <c r="A85960" s="3" t="s">
        <v>86076</v>
      </c>
      <c r="B85960" s="3" t="s">
        <v>39</v>
      </c>
    </row>
    <row r="85961" spans="1:2" x14ac:dyDescent="0.25">
      <c r="A85961" s="3" t="s">
        <v>86077</v>
      </c>
      <c r="B85961" s="3" t="s">
        <v>39</v>
      </c>
    </row>
    <row r="85962" spans="1:2" x14ac:dyDescent="0.25">
      <c r="A85962" s="3" t="s">
        <v>86078</v>
      </c>
      <c r="B85962" s="3" t="s">
        <v>23828</v>
      </c>
    </row>
    <row r="85963" spans="1:2" x14ac:dyDescent="0.25">
      <c r="A85963" s="3" t="s">
        <v>86079</v>
      </c>
      <c r="B85963" s="3" t="s">
        <v>23828</v>
      </c>
    </row>
    <row r="85964" spans="1:2" x14ac:dyDescent="0.25">
      <c r="A85964" s="3" t="s">
        <v>86080</v>
      </c>
      <c r="B85964" s="3" t="s">
        <v>70</v>
      </c>
    </row>
    <row r="85965" spans="1:2" x14ac:dyDescent="0.25">
      <c r="A85965" s="3" t="s">
        <v>86081</v>
      </c>
      <c r="B85965" s="3" t="s">
        <v>70</v>
      </c>
    </row>
    <row r="85966" spans="1:2" x14ac:dyDescent="0.25">
      <c r="A85966" s="3" t="s">
        <v>86082</v>
      </c>
      <c r="B85966" s="3" t="s">
        <v>70</v>
      </c>
    </row>
    <row r="85967" spans="1:2" x14ac:dyDescent="0.25">
      <c r="A85967" s="3" t="s">
        <v>86083</v>
      </c>
      <c r="B85967" s="3" t="s">
        <v>70</v>
      </c>
    </row>
    <row r="85968" spans="1:2" x14ac:dyDescent="0.25">
      <c r="A85968" s="3" t="s">
        <v>86084</v>
      </c>
      <c r="B85968" s="3" t="s">
        <v>70</v>
      </c>
    </row>
    <row r="85969" spans="1:2" x14ac:dyDescent="0.25">
      <c r="A85969" s="3" t="s">
        <v>86085</v>
      </c>
      <c r="B85969" s="3" t="s">
        <v>70</v>
      </c>
    </row>
    <row r="85970" spans="1:2" x14ac:dyDescent="0.25">
      <c r="A85970" s="3" t="s">
        <v>86086</v>
      </c>
      <c r="B85970" s="3" t="s">
        <v>70</v>
      </c>
    </row>
    <row r="85971" spans="1:2" x14ac:dyDescent="0.25">
      <c r="A85971" s="3" t="s">
        <v>86087</v>
      </c>
      <c r="B85971" s="3" t="s">
        <v>70</v>
      </c>
    </row>
    <row r="85972" spans="1:2" x14ac:dyDescent="0.25">
      <c r="A85972" s="3" t="s">
        <v>86088</v>
      </c>
      <c r="B85972" s="3" t="s">
        <v>70</v>
      </c>
    </row>
    <row r="85973" spans="1:2" x14ac:dyDescent="0.25">
      <c r="A85973" s="3" t="s">
        <v>86089</v>
      </c>
      <c r="B85973" s="3" t="s">
        <v>70</v>
      </c>
    </row>
    <row r="85974" spans="1:2" x14ac:dyDescent="0.25">
      <c r="A85974" s="3" t="s">
        <v>86090</v>
      </c>
      <c r="B85974" s="3" t="s">
        <v>70</v>
      </c>
    </row>
    <row r="85975" spans="1:2" x14ac:dyDescent="0.25">
      <c r="A85975" s="3" t="s">
        <v>86091</v>
      </c>
      <c r="B85975" s="3" t="s">
        <v>70</v>
      </c>
    </row>
    <row r="85976" spans="1:2" x14ac:dyDescent="0.25">
      <c r="A85976" s="3" t="s">
        <v>86092</v>
      </c>
      <c r="B85976" s="3" t="s">
        <v>70</v>
      </c>
    </row>
    <row r="85977" spans="1:2" x14ac:dyDescent="0.25">
      <c r="A85977" s="3" t="s">
        <v>86093</v>
      </c>
      <c r="B85977" s="3" t="s">
        <v>70</v>
      </c>
    </row>
    <row r="85978" spans="1:2" x14ac:dyDescent="0.25">
      <c r="A85978" s="3" t="s">
        <v>86094</v>
      </c>
      <c r="B85978" s="3" t="s">
        <v>70</v>
      </c>
    </row>
    <row r="85979" spans="1:2" x14ac:dyDescent="0.25">
      <c r="A85979" s="3" t="s">
        <v>86095</v>
      </c>
      <c r="B85979" s="3" t="s">
        <v>70</v>
      </c>
    </row>
    <row r="85980" spans="1:2" x14ac:dyDescent="0.25">
      <c r="A85980" s="3" t="s">
        <v>86096</v>
      </c>
      <c r="B85980" s="3" t="s">
        <v>70</v>
      </c>
    </row>
    <row r="85981" spans="1:2" x14ac:dyDescent="0.25">
      <c r="A85981" s="3" t="s">
        <v>86097</v>
      </c>
      <c r="B85981" s="3" t="s">
        <v>70</v>
      </c>
    </row>
    <row r="85982" spans="1:2" x14ac:dyDescent="0.25">
      <c r="A85982" s="3" t="s">
        <v>86098</v>
      </c>
      <c r="B85982" s="3" t="s">
        <v>70</v>
      </c>
    </row>
    <row r="85983" spans="1:2" x14ac:dyDescent="0.25">
      <c r="A85983" s="3" t="s">
        <v>86099</v>
      </c>
      <c r="B85983" s="3" t="s">
        <v>70</v>
      </c>
    </row>
    <row r="85984" spans="1:2" x14ac:dyDescent="0.25">
      <c r="A85984" s="3" t="s">
        <v>86100</v>
      </c>
      <c r="B85984" s="3" t="s">
        <v>70</v>
      </c>
    </row>
    <row r="85985" spans="1:2" x14ac:dyDescent="0.25">
      <c r="A85985" s="3" t="s">
        <v>86101</v>
      </c>
      <c r="B85985" s="3" t="s">
        <v>70</v>
      </c>
    </row>
    <row r="85986" spans="1:2" x14ac:dyDescent="0.25">
      <c r="A85986" s="3" t="s">
        <v>86102</v>
      </c>
      <c r="B85986" s="3" t="s">
        <v>70</v>
      </c>
    </row>
    <row r="85987" spans="1:2" x14ac:dyDescent="0.25">
      <c r="A85987" s="3" t="s">
        <v>86103</v>
      </c>
      <c r="B85987" s="3" t="s">
        <v>70</v>
      </c>
    </row>
    <row r="85988" spans="1:2" x14ac:dyDescent="0.25">
      <c r="A85988" s="3" t="s">
        <v>86104</v>
      </c>
      <c r="B85988" s="3" t="s">
        <v>70</v>
      </c>
    </row>
    <row r="85989" spans="1:2" x14ac:dyDescent="0.25">
      <c r="A85989" s="3" t="s">
        <v>86105</v>
      </c>
      <c r="B85989" s="3" t="s">
        <v>70</v>
      </c>
    </row>
    <row r="85990" spans="1:2" x14ac:dyDescent="0.25">
      <c r="A85990" s="3" t="s">
        <v>86106</v>
      </c>
      <c r="B85990" s="3" t="s">
        <v>70</v>
      </c>
    </row>
    <row r="85991" spans="1:2" x14ac:dyDescent="0.25">
      <c r="A85991" s="3" t="s">
        <v>86107</v>
      </c>
      <c r="B85991" s="3" t="s">
        <v>70</v>
      </c>
    </row>
    <row r="85992" spans="1:2" x14ac:dyDescent="0.25">
      <c r="A85992" s="3" t="s">
        <v>86108</v>
      </c>
      <c r="B85992" s="3" t="s">
        <v>70</v>
      </c>
    </row>
    <row r="85993" spans="1:2" x14ac:dyDescent="0.25">
      <c r="A85993" s="3" t="s">
        <v>86109</v>
      </c>
      <c r="B85993" s="3" t="s">
        <v>70</v>
      </c>
    </row>
    <row r="85994" spans="1:2" x14ac:dyDescent="0.25">
      <c r="A85994" s="3" t="s">
        <v>86110</v>
      </c>
      <c r="B85994" s="3" t="s">
        <v>70</v>
      </c>
    </row>
    <row r="85995" spans="1:2" x14ac:dyDescent="0.25">
      <c r="A85995" s="3" t="s">
        <v>86111</v>
      </c>
      <c r="B85995" s="3" t="s">
        <v>70</v>
      </c>
    </row>
    <row r="85996" spans="1:2" x14ac:dyDescent="0.25">
      <c r="A85996" s="3" t="s">
        <v>86112</v>
      </c>
      <c r="B85996" s="3" t="s">
        <v>70</v>
      </c>
    </row>
    <row r="85997" spans="1:2" x14ac:dyDescent="0.25">
      <c r="A85997" s="3" t="s">
        <v>86113</v>
      </c>
      <c r="B85997" s="3" t="s">
        <v>70</v>
      </c>
    </row>
    <row r="85998" spans="1:2" x14ac:dyDescent="0.25">
      <c r="A85998" s="3" t="s">
        <v>86114</v>
      </c>
      <c r="B85998" s="3" t="s">
        <v>70</v>
      </c>
    </row>
    <row r="85999" spans="1:2" x14ac:dyDescent="0.25">
      <c r="A85999" s="3" t="s">
        <v>86115</v>
      </c>
      <c r="B85999" s="3" t="s">
        <v>70</v>
      </c>
    </row>
    <row r="86000" spans="1:2" x14ac:dyDescent="0.25">
      <c r="A86000" s="3" t="s">
        <v>86116</v>
      </c>
      <c r="B86000" s="3" t="s">
        <v>70</v>
      </c>
    </row>
    <row r="86001" spans="1:2" x14ac:dyDescent="0.25">
      <c r="A86001" s="3" t="s">
        <v>86117</v>
      </c>
      <c r="B86001" s="3" t="s">
        <v>70</v>
      </c>
    </row>
    <row r="86002" spans="1:2" x14ac:dyDescent="0.25">
      <c r="A86002" s="3" t="s">
        <v>86118</v>
      </c>
      <c r="B86002" s="3" t="s">
        <v>70</v>
      </c>
    </row>
    <row r="86003" spans="1:2" x14ac:dyDescent="0.25">
      <c r="A86003" s="3" t="s">
        <v>86119</v>
      </c>
      <c r="B86003" s="3" t="s">
        <v>70</v>
      </c>
    </row>
    <row r="86004" spans="1:2" x14ac:dyDescent="0.25">
      <c r="A86004" s="3" t="s">
        <v>86120</v>
      </c>
      <c r="B86004" s="3" t="s">
        <v>70</v>
      </c>
    </row>
    <row r="86005" spans="1:2" x14ac:dyDescent="0.25">
      <c r="A86005" s="3" t="s">
        <v>86121</v>
      </c>
      <c r="B86005" s="3" t="s">
        <v>70</v>
      </c>
    </row>
    <row r="86006" spans="1:2" x14ac:dyDescent="0.25">
      <c r="A86006" s="3" t="s">
        <v>86122</v>
      </c>
      <c r="B86006" s="3" t="s">
        <v>70</v>
      </c>
    </row>
    <row r="86007" spans="1:2" x14ac:dyDescent="0.25">
      <c r="A86007" s="3" t="s">
        <v>86123</v>
      </c>
      <c r="B86007" s="3" t="s">
        <v>70</v>
      </c>
    </row>
    <row r="86008" spans="1:2" x14ac:dyDescent="0.25">
      <c r="A86008" s="3" t="s">
        <v>86124</v>
      </c>
      <c r="B86008" s="3" t="s">
        <v>70</v>
      </c>
    </row>
    <row r="86009" spans="1:2" x14ac:dyDescent="0.25">
      <c r="A86009" s="3" t="s">
        <v>86125</v>
      </c>
      <c r="B86009" s="3" t="s">
        <v>70</v>
      </c>
    </row>
    <row r="86010" spans="1:2" x14ac:dyDescent="0.25">
      <c r="A86010" s="3" t="s">
        <v>86126</v>
      </c>
      <c r="B86010" s="3" t="s">
        <v>70</v>
      </c>
    </row>
    <row r="86011" spans="1:2" x14ac:dyDescent="0.25">
      <c r="A86011" s="3" t="s">
        <v>86127</v>
      </c>
      <c r="B86011" s="3" t="s">
        <v>70</v>
      </c>
    </row>
    <row r="86012" spans="1:2" x14ac:dyDescent="0.25">
      <c r="A86012" s="3" t="s">
        <v>86128</v>
      </c>
      <c r="B86012" s="3" t="s">
        <v>70</v>
      </c>
    </row>
    <row r="86013" spans="1:2" x14ac:dyDescent="0.25">
      <c r="A86013" s="3" t="s">
        <v>86129</v>
      </c>
      <c r="B86013" s="3" t="s">
        <v>70</v>
      </c>
    </row>
    <row r="86014" spans="1:2" x14ac:dyDescent="0.25">
      <c r="A86014" s="3" t="s">
        <v>86130</v>
      </c>
      <c r="B86014" s="3" t="s">
        <v>70</v>
      </c>
    </row>
    <row r="86015" spans="1:2" x14ac:dyDescent="0.25">
      <c r="A86015" s="3" t="s">
        <v>86131</v>
      </c>
      <c r="B86015" s="3" t="s">
        <v>70</v>
      </c>
    </row>
    <row r="86016" spans="1:2" x14ac:dyDescent="0.25">
      <c r="A86016" s="3" t="s">
        <v>86132</v>
      </c>
      <c r="B86016" s="3" t="s">
        <v>70</v>
      </c>
    </row>
    <row r="86017" spans="1:2" x14ac:dyDescent="0.25">
      <c r="A86017" s="3" t="s">
        <v>86133</v>
      </c>
      <c r="B86017" s="3" t="s">
        <v>70</v>
      </c>
    </row>
    <row r="86018" spans="1:2" x14ac:dyDescent="0.25">
      <c r="A86018" s="3" t="s">
        <v>86134</v>
      </c>
      <c r="B86018" s="3" t="s">
        <v>70</v>
      </c>
    </row>
    <row r="86019" spans="1:2" x14ac:dyDescent="0.25">
      <c r="A86019" s="3" t="s">
        <v>86135</v>
      </c>
      <c r="B86019" s="3" t="s">
        <v>70</v>
      </c>
    </row>
    <row r="86020" spans="1:2" x14ac:dyDescent="0.25">
      <c r="A86020" s="3" t="s">
        <v>86136</v>
      </c>
      <c r="B86020" s="3" t="s">
        <v>70</v>
      </c>
    </row>
    <row r="86021" spans="1:2" x14ac:dyDescent="0.25">
      <c r="A86021" s="3" t="s">
        <v>86137</v>
      </c>
      <c r="B86021" s="3" t="s">
        <v>70</v>
      </c>
    </row>
    <row r="86022" spans="1:2" x14ac:dyDescent="0.25">
      <c r="A86022" s="3" t="s">
        <v>86138</v>
      </c>
      <c r="B86022" s="3" t="s">
        <v>70</v>
      </c>
    </row>
    <row r="86023" spans="1:2" x14ac:dyDescent="0.25">
      <c r="A86023" s="3" t="s">
        <v>86139</v>
      </c>
      <c r="B86023" s="3" t="s">
        <v>70</v>
      </c>
    </row>
    <row r="86024" spans="1:2" x14ac:dyDescent="0.25">
      <c r="A86024" s="3" t="s">
        <v>86140</v>
      </c>
      <c r="B86024" s="3" t="s">
        <v>70</v>
      </c>
    </row>
    <row r="86025" spans="1:2" x14ac:dyDescent="0.25">
      <c r="A86025" s="3" t="s">
        <v>86141</v>
      </c>
      <c r="B86025" s="3" t="s">
        <v>70</v>
      </c>
    </row>
    <row r="86026" spans="1:2" x14ac:dyDescent="0.25">
      <c r="A86026" s="3" t="s">
        <v>86142</v>
      </c>
      <c r="B86026" s="3" t="s">
        <v>70</v>
      </c>
    </row>
    <row r="86027" spans="1:2" x14ac:dyDescent="0.25">
      <c r="A86027" s="3" t="s">
        <v>86143</v>
      </c>
      <c r="B86027" s="3" t="s">
        <v>70</v>
      </c>
    </row>
    <row r="86028" spans="1:2" x14ac:dyDescent="0.25">
      <c r="A86028" s="3" t="s">
        <v>86144</v>
      </c>
      <c r="B86028" s="3" t="s">
        <v>70</v>
      </c>
    </row>
    <row r="86029" spans="1:2" x14ac:dyDescent="0.25">
      <c r="A86029" s="3" t="s">
        <v>86145</v>
      </c>
      <c r="B86029" s="3" t="s">
        <v>70</v>
      </c>
    </row>
    <row r="86030" spans="1:2" x14ac:dyDescent="0.25">
      <c r="A86030" s="3" t="s">
        <v>86146</v>
      </c>
      <c r="B86030" s="3" t="s">
        <v>70</v>
      </c>
    </row>
    <row r="86031" spans="1:2" x14ac:dyDescent="0.25">
      <c r="A86031" s="3" t="s">
        <v>86147</v>
      </c>
      <c r="B86031" s="3" t="s">
        <v>70</v>
      </c>
    </row>
    <row r="86032" spans="1:2" x14ac:dyDescent="0.25">
      <c r="A86032" s="3" t="s">
        <v>86148</v>
      </c>
      <c r="B86032" s="3" t="s">
        <v>70</v>
      </c>
    </row>
    <row r="86033" spans="1:2" x14ac:dyDescent="0.25">
      <c r="A86033" s="3" t="s">
        <v>86149</v>
      </c>
      <c r="B86033" s="3" t="s">
        <v>70</v>
      </c>
    </row>
    <row r="86034" spans="1:2" x14ac:dyDescent="0.25">
      <c r="A86034" s="3" t="s">
        <v>86150</v>
      </c>
      <c r="B86034" s="3" t="s">
        <v>70</v>
      </c>
    </row>
    <row r="86035" spans="1:2" x14ac:dyDescent="0.25">
      <c r="A86035" s="3" t="s">
        <v>86151</v>
      </c>
      <c r="B86035" s="3" t="s">
        <v>70</v>
      </c>
    </row>
    <row r="86036" spans="1:2" x14ac:dyDescent="0.25">
      <c r="A86036" s="3" t="s">
        <v>86152</v>
      </c>
      <c r="B86036" s="3" t="s">
        <v>70</v>
      </c>
    </row>
    <row r="86037" spans="1:2" x14ac:dyDescent="0.25">
      <c r="A86037" s="3" t="s">
        <v>86153</v>
      </c>
      <c r="B86037" s="3" t="s">
        <v>70</v>
      </c>
    </row>
    <row r="86038" spans="1:2" x14ac:dyDescent="0.25">
      <c r="A86038" s="3" t="s">
        <v>86154</v>
      </c>
      <c r="B86038" s="3" t="s">
        <v>70</v>
      </c>
    </row>
    <row r="86039" spans="1:2" x14ac:dyDescent="0.25">
      <c r="A86039" s="3" t="s">
        <v>86155</v>
      </c>
      <c r="B86039" s="3" t="s">
        <v>70</v>
      </c>
    </row>
    <row r="86040" spans="1:2" x14ac:dyDescent="0.25">
      <c r="A86040" s="3" t="s">
        <v>86156</v>
      </c>
      <c r="B86040" s="3" t="s">
        <v>70</v>
      </c>
    </row>
    <row r="86041" spans="1:2" x14ac:dyDescent="0.25">
      <c r="A86041" s="3" t="s">
        <v>86157</v>
      </c>
      <c r="B86041" s="3" t="s">
        <v>70</v>
      </c>
    </row>
    <row r="86042" spans="1:2" x14ac:dyDescent="0.25">
      <c r="A86042" s="3" t="s">
        <v>86158</v>
      </c>
      <c r="B86042" s="3" t="s">
        <v>70</v>
      </c>
    </row>
    <row r="86043" spans="1:2" x14ac:dyDescent="0.25">
      <c r="A86043" s="3" t="s">
        <v>86159</v>
      </c>
      <c r="B86043" s="3" t="s">
        <v>70</v>
      </c>
    </row>
    <row r="86044" spans="1:2" x14ac:dyDescent="0.25">
      <c r="A86044" s="3" t="s">
        <v>86160</v>
      </c>
      <c r="B86044" s="3" t="s">
        <v>70</v>
      </c>
    </row>
    <row r="86045" spans="1:2" x14ac:dyDescent="0.25">
      <c r="A86045" s="3" t="s">
        <v>86161</v>
      </c>
      <c r="B86045" s="3" t="s">
        <v>70</v>
      </c>
    </row>
    <row r="86046" spans="1:2" x14ac:dyDescent="0.25">
      <c r="A86046" s="3" t="s">
        <v>86162</v>
      </c>
      <c r="B86046" s="3" t="s">
        <v>70</v>
      </c>
    </row>
    <row r="86047" spans="1:2" x14ac:dyDescent="0.25">
      <c r="A86047" s="3" t="s">
        <v>86163</v>
      </c>
      <c r="B86047" s="3" t="s">
        <v>70</v>
      </c>
    </row>
    <row r="86048" spans="1:2" x14ac:dyDescent="0.25">
      <c r="A86048" s="3" t="s">
        <v>86164</v>
      </c>
      <c r="B86048" s="3" t="s">
        <v>70</v>
      </c>
    </row>
    <row r="86049" spans="1:2" x14ac:dyDescent="0.25">
      <c r="A86049" s="3" t="s">
        <v>86165</v>
      </c>
      <c r="B86049" s="3" t="s">
        <v>70</v>
      </c>
    </row>
    <row r="86050" spans="1:2" x14ac:dyDescent="0.25">
      <c r="A86050" s="3" t="s">
        <v>86166</v>
      </c>
      <c r="B86050" s="3" t="s">
        <v>70</v>
      </c>
    </row>
    <row r="86051" spans="1:2" x14ac:dyDescent="0.25">
      <c r="A86051" s="3" t="s">
        <v>86167</v>
      </c>
      <c r="B86051" s="3" t="s">
        <v>70</v>
      </c>
    </row>
    <row r="86052" spans="1:2" x14ac:dyDescent="0.25">
      <c r="A86052" s="3" t="s">
        <v>86168</v>
      </c>
      <c r="B86052" s="3" t="s">
        <v>70</v>
      </c>
    </row>
    <row r="86053" spans="1:2" x14ac:dyDescent="0.25">
      <c r="A86053" s="3" t="s">
        <v>86169</v>
      </c>
      <c r="B86053" s="3" t="s">
        <v>70</v>
      </c>
    </row>
    <row r="86054" spans="1:2" x14ac:dyDescent="0.25">
      <c r="A86054" s="3" t="s">
        <v>86170</v>
      </c>
      <c r="B86054" s="3" t="s">
        <v>70</v>
      </c>
    </row>
    <row r="86055" spans="1:2" x14ac:dyDescent="0.25">
      <c r="A86055" s="3" t="s">
        <v>86171</v>
      </c>
      <c r="B86055" s="3" t="s">
        <v>70</v>
      </c>
    </row>
    <row r="86056" spans="1:2" x14ac:dyDescent="0.25">
      <c r="A86056" s="3" t="s">
        <v>86172</v>
      </c>
      <c r="B86056" s="3" t="s">
        <v>70</v>
      </c>
    </row>
    <row r="86057" spans="1:2" x14ac:dyDescent="0.25">
      <c r="A86057" s="3" t="s">
        <v>86173</v>
      </c>
      <c r="B86057" s="3" t="s">
        <v>70</v>
      </c>
    </row>
    <row r="86058" spans="1:2" x14ac:dyDescent="0.25">
      <c r="A86058" s="3" t="s">
        <v>86174</v>
      </c>
      <c r="B86058" s="3" t="s">
        <v>70</v>
      </c>
    </row>
    <row r="86059" spans="1:2" x14ac:dyDescent="0.25">
      <c r="A86059" s="3" t="s">
        <v>86175</v>
      </c>
      <c r="B86059" s="3" t="s">
        <v>70</v>
      </c>
    </row>
    <row r="86060" spans="1:2" x14ac:dyDescent="0.25">
      <c r="A86060" s="3" t="s">
        <v>86176</v>
      </c>
      <c r="B86060" s="3" t="s">
        <v>70</v>
      </c>
    </row>
    <row r="86061" spans="1:2" x14ac:dyDescent="0.25">
      <c r="A86061" s="3" t="s">
        <v>86177</v>
      </c>
      <c r="B86061" s="3" t="s">
        <v>70</v>
      </c>
    </row>
    <row r="86062" spans="1:2" x14ac:dyDescent="0.25">
      <c r="A86062" s="3" t="s">
        <v>86178</v>
      </c>
      <c r="B86062" s="3" t="s">
        <v>70</v>
      </c>
    </row>
    <row r="86063" spans="1:2" x14ac:dyDescent="0.25">
      <c r="A86063" s="3" t="s">
        <v>86179</v>
      </c>
      <c r="B86063" s="3" t="s">
        <v>70</v>
      </c>
    </row>
    <row r="86064" spans="1:2" x14ac:dyDescent="0.25">
      <c r="A86064" s="3" t="s">
        <v>86180</v>
      </c>
      <c r="B86064" s="3" t="s">
        <v>70</v>
      </c>
    </row>
    <row r="86065" spans="1:2" x14ac:dyDescent="0.25">
      <c r="A86065" s="3" t="s">
        <v>86181</v>
      </c>
      <c r="B86065" s="3" t="s">
        <v>70</v>
      </c>
    </row>
    <row r="86066" spans="1:2" x14ac:dyDescent="0.25">
      <c r="A86066" s="3" t="s">
        <v>86182</v>
      </c>
      <c r="B86066" s="3" t="s">
        <v>70</v>
      </c>
    </row>
    <row r="86067" spans="1:2" x14ac:dyDescent="0.25">
      <c r="A86067" s="3" t="s">
        <v>86183</v>
      </c>
      <c r="B86067" s="3" t="s">
        <v>70</v>
      </c>
    </row>
    <row r="86068" spans="1:2" x14ac:dyDescent="0.25">
      <c r="A86068" s="3" t="s">
        <v>86184</v>
      </c>
      <c r="B86068" s="3" t="s">
        <v>70</v>
      </c>
    </row>
    <row r="86069" spans="1:2" x14ac:dyDescent="0.25">
      <c r="A86069" s="3" t="s">
        <v>86185</v>
      </c>
      <c r="B86069" s="3" t="s">
        <v>70</v>
      </c>
    </row>
    <row r="86070" spans="1:2" x14ac:dyDescent="0.25">
      <c r="A86070" s="3" t="s">
        <v>86186</v>
      </c>
      <c r="B86070" s="3" t="s">
        <v>70</v>
      </c>
    </row>
    <row r="86071" spans="1:2" x14ac:dyDescent="0.25">
      <c r="A86071" s="3" t="s">
        <v>86187</v>
      </c>
      <c r="B86071" s="3" t="s">
        <v>70</v>
      </c>
    </row>
    <row r="86072" spans="1:2" x14ac:dyDescent="0.25">
      <c r="A86072" s="3" t="s">
        <v>86188</v>
      </c>
      <c r="B86072" s="3" t="s">
        <v>70</v>
      </c>
    </row>
    <row r="86073" spans="1:2" x14ac:dyDescent="0.25">
      <c r="A86073" s="3" t="s">
        <v>86189</v>
      </c>
      <c r="B86073" s="3" t="s">
        <v>70</v>
      </c>
    </row>
    <row r="86074" spans="1:2" x14ac:dyDescent="0.25">
      <c r="A86074" s="3" t="s">
        <v>86190</v>
      </c>
      <c r="B86074" s="3" t="s">
        <v>70</v>
      </c>
    </row>
    <row r="86075" spans="1:2" x14ac:dyDescent="0.25">
      <c r="A86075" s="3" t="s">
        <v>86191</v>
      </c>
      <c r="B86075" s="3" t="s">
        <v>70</v>
      </c>
    </row>
    <row r="86076" spans="1:2" x14ac:dyDescent="0.25">
      <c r="A86076" s="3" t="s">
        <v>86192</v>
      </c>
      <c r="B86076" s="3" t="s">
        <v>70</v>
      </c>
    </row>
    <row r="86077" spans="1:2" x14ac:dyDescent="0.25">
      <c r="A86077" s="3" t="s">
        <v>86193</v>
      </c>
      <c r="B86077" s="3" t="s">
        <v>70</v>
      </c>
    </row>
    <row r="86078" spans="1:2" x14ac:dyDescent="0.25">
      <c r="A86078" s="3" t="s">
        <v>86194</v>
      </c>
      <c r="B86078" s="3" t="s">
        <v>70</v>
      </c>
    </row>
    <row r="86079" spans="1:2" x14ac:dyDescent="0.25">
      <c r="A86079" s="3" t="s">
        <v>86195</v>
      </c>
      <c r="B86079" s="3" t="s">
        <v>70</v>
      </c>
    </row>
    <row r="86080" spans="1:2" x14ac:dyDescent="0.25">
      <c r="A86080" s="3" t="s">
        <v>86196</v>
      </c>
      <c r="B86080" s="3" t="s">
        <v>70</v>
      </c>
    </row>
    <row r="86081" spans="1:2" x14ac:dyDescent="0.25">
      <c r="A86081" s="3" t="s">
        <v>86197</v>
      </c>
      <c r="B86081" s="3" t="s">
        <v>70</v>
      </c>
    </row>
    <row r="86082" spans="1:2" x14ac:dyDescent="0.25">
      <c r="A86082" s="3" t="s">
        <v>86198</v>
      </c>
      <c r="B86082" s="3" t="s">
        <v>70</v>
      </c>
    </row>
    <row r="86083" spans="1:2" x14ac:dyDescent="0.25">
      <c r="A86083" s="3" t="s">
        <v>86199</v>
      </c>
      <c r="B86083" s="3" t="s">
        <v>70</v>
      </c>
    </row>
    <row r="86084" spans="1:2" x14ac:dyDescent="0.25">
      <c r="A86084" s="3" t="s">
        <v>86200</v>
      </c>
      <c r="B86084" s="3" t="s">
        <v>70</v>
      </c>
    </row>
    <row r="86085" spans="1:2" x14ac:dyDescent="0.25">
      <c r="A86085" s="3" t="s">
        <v>86201</v>
      </c>
      <c r="B86085" s="3" t="s">
        <v>70</v>
      </c>
    </row>
    <row r="86086" spans="1:2" x14ac:dyDescent="0.25">
      <c r="A86086" s="3" t="s">
        <v>86202</v>
      </c>
      <c r="B86086" s="3" t="s">
        <v>70</v>
      </c>
    </row>
    <row r="86087" spans="1:2" x14ac:dyDescent="0.25">
      <c r="A86087" s="3" t="s">
        <v>86203</v>
      </c>
      <c r="B86087" s="3" t="s">
        <v>70</v>
      </c>
    </row>
    <row r="86088" spans="1:2" x14ac:dyDescent="0.25">
      <c r="A86088" s="3" t="s">
        <v>86204</v>
      </c>
      <c r="B86088" s="3" t="s">
        <v>70</v>
      </c>
    </row>
    <row r="86089" spans="1:2" x14ac:dyDescent="0.25">
      <c r="A86089" s="3" t="s">
        <v>86205</v>
      </c>
      <c r="B86089" s="3" t="s">
        <v>70</v>
      </c>
    </row>
    <row r="86090" spans="1:2" x14ac:dyDescent="0.25">
      <c r="A86090" s="3" t="s">
        <v>86206</v>
      </c>
      <c r="B86090" s="3" t="s">
        <v>70</v>
      </c>
    </row>
    <row r="86091" spans="1:2" x14ac:dyDescent="0.25">
      <c r="A86091" s="3" t="s">
        <v>86207</v>
      </c>
      <c r="B86091" s="3" t="s">
        <v>70</v>
      </c>
    </row>
    <row r="86092" spans="1:2" x14ac:dyDescent="0.25">
      <c r="A86092" s="3" t="s">
        <v>86208</v>
      </c>
      <c r="B86092" s="3" t="s">
        <v>70</v>
      </c>
    </row>
    <row r="86093" spans="1:2" x14ac:dyDescent="0.25">
      <c r="A86093" s="3" t="s">
        <v>86209</v>
      </c>
      <c r="B86093" s="3" t="s">
        <v>70</v>
      </c>
    </row>
    <row r="86094" spans="1:2" x14ac:dyDescent="0.25">
      <c r="A86094" s="3" t="s">
        <v>86210</v>
      </c>
      <c r="B86094" s="3" t="s">
        <v>70</v>
      </c>
    </row>
    <row r="86095" spans="1:2" x14ac:dyDescent="0.25">
      <c r="A86095" s="3" t="s">
        <v>86211</v>
      </c>
      <c r="B86095" s="3" t="s">
        <v>70</v>
      </c>
    </row>
    <row r="86096" spans="1:2" x14ac:dyDescent="0.25">
      <c r="A86096" s="3" t="s">
        <v>86212</v>
      </c>
      <c r="B86096" s="3" t="s">
        <v>70</v>
      </c>
    </row>
    <row r="86097" spans="1:2" x14ac:dyDescent="0.25">
      <c r="A86097" s="3" t="s">
        <v>86213</v>
      </c>
      <c r="B86097" s="3" t="s">
        <v>70</v>
      </c>
    </row>
    <row r="86098" spans="1:2" x14ac:dyDescent="0.25">
      <c r="A86098" s="3" t="s">
        <v>86214</v>
      </c>
      <c r="B86098" s="3" t="s">
        <v>70</v>
      </c>
    </row>
    <row r="86099" spans="1:2" x14ac:dyDescent="0.25">
      <c r="A86099" s="3" t="s">
        <v>86215</v>
      </c>
      <c r="B86099" s="3" t="s">
        <v>70</v>
      </c>
    </row>
    <row r="86100" spans="1:2" x14ac:dyDescent="0.25">
      <c r="A86100" s="3" t="s">
        <v>86216</v>
      </c>
      <c r="B86100" s="3" t="s">
        <v>70</v>
      </c>
    </row>
    <row r="86101" spans="1:2" x14ac:dyDescent="0.25">
      <c r="A86101" s="3" t="s">
        <v>86217</v>
      </c>
      <c r="B86101" s="3" t="s">
        <v>70</v>
      </c>
    </row>
    <row r="86102" spans="1:2" x14ac:dyDescent="0.25">
      <c r="A86102" s="3" t="s">
        <v>86218</v>
      </c>
      <c r="B86102" s="3" t="s">
        <v>70</v>
      </c>
    </row>
    <row r="86103" spans="1:2" x14ac:dyDescent="0.25">
      <c r="A86103" s="3" t="s">
        <v>86219</v>
      </c>
      <c r="B86103" s="3" t="s">
        <v>70</v>
      </c>
    </row>
    <row r="86104" spans="1:2" x14ac:dyDescent="0.25">
      <c r="A86104" s="3" t="s">
        <v>86220</v>
      </c>
      <c r="B86104" s="3" t="s">
        <v>70</v>
      </c>
    </row>
    <row r="86105" spans="1:2" x14ac:dyDescent="0.25">
      <c r="A86105" s="3" t="s">
        <v>86221</v>
      </c>
      <c r="B86105" s="3" t="s">
        <v>70</v>
      </c>
    </row>
    <row r="86106" spans="1:2" x14ac:dyDescent="0.25">
      <c r="A86106" s="3" t="s">
        <v>86222</v>
      </c>
      <c r="B86106" s="3" t="s">
        <v>70</v>
      </c>
    </row>
    <row r="86107" spans="1:2" x14ac:dyDescent="0.25">
      <c r="A86107" s="3" t="s">
        <v>86223</v>
      </c>
      <c r="B86107" s="3" t="s">
        <v>70</v>
      </c>
    </row>
    <row r="86108" spans="1:2" x14ac:dyDescent="0.25">
      <c r="A86108" s="3" t="s">
        <v>86224</v>
      </c>
      <c r="B86108" s="3" t="s">
        <v>70</v>
      </c>
    </row>
    <row r="86109" spans="1:2" x14ac:dyDescent="0.25">
      <c r="A86109" s="3" t="s">
        <v>86225</v>
      </c>
      <c r="B86109" s="3" t="s">
        <v>70</v>
      </c>
    </row>
    <row r="86110" spans="1:2" x14ac:dyDescent="0.25">
      <c r="A86110" s="3" t="s">
        <v>86226</v>
      </c>
      <c r="B86110" s="3" t="s">
        <v>70</v>
      </c>
    </row>
    <row r="86111" spans="1:2" x14ac:dyDescent="0.25">
      <c r="A86111" s="3" t="s">
        <v>86227</v>
      </c>
      <c r="B86111" s="3" t="s">
        <v>70</v>
      </c>
    </row>
    <row r="86112" spans="1:2" x14ac:dyDescent="0.25">
      <c r="A86112" s="3" t="s">
        <v>86228</v>
      </c>
      <c r="B86112" s="3" t="s">
        <v>70</v>
      </c>
    </row>
    <row r="86113" spans="1:2" x14ac:dyDescent="0.25">
      <c r="A86113" s="3" t="s">
        <v>86229</v>
      </c>
      <c r="B86113" s="3" t="s">
        <v>70</v>
      </c>
    </row>
    <row r="86114" spans="1:2" x14ac:dyDescent="0.25">
      <c r="A86114" s="3" t="s">
        <v>86230</v>
      </c>
      <c r="B86114" s="3" t="s">
        <v>70</v>
      </c>
    </row>
    <row r="86115" spans="1:2" x14ac:dyDescent="0.25">
      <c r="A86115" s="3" t="s">
        <v>86231</v>
      </c>
      <c r="B86115" s="3" t="s">
        <v>70</v>
      </c>
    </row>
    <row r="86116" spans="1:2" x14ac:dyDescent="0.25">
      <c r="A86116" s="3" t="s">
        <v>86232</v>
      </c>
      <c r="B86116" s="3" t="s">
        <v>9</v>
      </c>
    </row>
    <row r="86117" spans="1:2" x14ac:dyDescent="0.25">
      <c r="A86117" s="3" t="s">
        <v>86233</v>
      </c>
      <c r="B86117" s="3" t="s">
        <v>13855</v>
      </c>
    </row>
    <row r="86118" spans="1:2" x14ac:dyDescent="0.25">
      <c r="A86118" s="3" t="s">
        <v>86234</v>
      </c>
      <c r="B86118" s="3" t="s">
        <v>13855</v>
      </c>
    </row>
    <row r="86119" spans="1:2" x14ac:dyDescent="0.25">
      <c r="A86119" s="3" t="s">
        <v>86235</v>
      </c>
      <c r="B86119" s="3" t="s">
        <v>13855</v>
      </c>
    </row>
    <row r="86120" spans="1:2" x14ac:dyDescent="0.25">
      <c r="A86120" s="3" t="s">
        <v>86236</v>
      </c>
      <c r="B86120" s="3" t="s">
        <v>13855</v>
      </c>
    </row>
    <row r="86121" spans="1:2" x14ac:dyDescent="0.25">
      <c r="A86121" s="3" t="s">
        <v>86237</v>
      </c>
      <c r="B86121" s="3" t="s">
        <v>13855</v>
      </c>
    </row>
    <row r="86122" spans="1:2" x14ac:dyDescent="0.25">
      <c r="A86122" s="3" t="s">
        <v>86238</v>
      </c>
      <c r="B86122" s="3" t="s">
        <v>13855</v>
      </c>
    </row>
    <row r="86123" spans="1:2" x14ac:dyDescent="0.25">
      <c r="A86123" s="3" t="s">
        <v>86239</v>
      </c>
      <c r="B86123" s="3" t="s">
        <v>13855</v>
      </c>
    </row>
    <row r="86124" spans="1:2" x14ac:dyDescent="0.25">
      <c r="A86124" s="3" t="s">
        <v>86240</v>
      </c>
      <c r="B86124" s="3" t="s">
        <v>13855</v>
      </c>
    </row>
    <row r="86125" spans="1:2" x14ac:dyDescent="0.25">
      <c r="A86125" s="3" t="s">
        <v>86241</v>
      </c>
      <c r="B86125" s="3" t="s">
        <v>13855</v>
      </c>
    </row>
    <row r="86126" spans="1:2" x14ac:dyDescent="0.25">
      <c r="A86126" s="3" t="s">
        <v>86242</v>
      </c>
      <c r="B86126" s="3" t="s">
        <v>13855</v>
      </c>
    </row>
    <row r="86127" spans="1:2" x14ac:dyDescent="0.25">
      <c r="A86127" s="3" t="s">
        <v>86243</v>
      </c>
      <c r="B86127" s="3" t="s">
        <v>13855</v>
      </c>
    </row>
    <row r="86128" spans="1:2" x14ac:dyDescent="0.25">
      <c r="A86128" s="3" t="s">
        <v>86244</v>
      </c>
      <c r="B86128" s="3" t="s">
        <v>13855</v>
      </c>
    </row>
    <row r="86129" spans="1:2" x14ac:dyDescent="0.25">
      <c r="A86129" s="3" t="s">
        <v>86245</v>
      </c>
      <c r="B86129" s="3" t="s">
        <v>79</v>
      </c>
    </row>
    <row r="86130" spans="1:2" x14ac:dyDescent="0.25">
      <c r="A86130" s="3" t="s">
        <v>86246</v>
      </c>
      <c r="B86130" s="3" t="s">
        <v>79</v>
      </c>
    </row>
    <row r="86131" spans="1:2" x14ac:dyDescent="0.25">
      <c r="A86131" s="3" t="s">
        <v>86247</v>
      </c>
      <c r="B86131" s="3" t="s">
        <v>79</v>
      </c>
    </row>
    <row r="86132" spans="1:2" x14ac:dyDescent="0.25">
      <c r="A86132" s="3" t="s">
        <v>86248</v>
      </c>
      <c r="B86132" s="3" t="s">
        <v>79</v>
      </c>
    </row>
    <row r="86133" spans="1:2" x14ac:dyDescent="0.25">
      <c r="A86133" s="3" t="s">
        <v>86249</v>
      </c>
      <c r="B86133" s="3" t="s">
        <v>79</v>
      </c>
    </row>
    <row r="86134" spans="1:2" x14ac:dyDescent="0.25">
      <c r="A86134" s="3" t="s">
        <v>86250</v>
      </c>
      <c r="B86134" s="3" t="s">
        <v>79</v>
      </c>
    </row>
    <row r="86135" spans="1:2" x14ac:dyDescent="0.25">
      <c r="A86135" s="3" t="s">
        <v>86251</v>
      </c>
      <c r="B86135" s="3" t="s">
        <v>79</v>
      </c>
    </row>
    <row r="86136" spans="1:2" x14ac:dyDescent="0.25">
      <c r="A86136" s="3" t="s">
        <v>86252</v>
      </c>
      <c r="B86136" s="3" t="s">
        <v>79</v>
      </c>
    </row>
    <row r="86137" spans="1:2" x14ac:dyDescent="0.25">
      <c r="A86137" s="3" t="s">
        <v>86253</v>
      </c>
      <c r="B86137" s="3" t="s">
        <v>79</v>
      </c>
    </row>
    <row r="86138" spans="1:2" x14ac:dyDescent="0.25">
      <c r="A86138" s="3" t="s">
        <v>86254</v>
      </c>
      <c r="B86138" s="3" t="s">
        <v>79</v>
      </c>
    </row>
    <row r="86139" spans="1:2" x14ac:dyDescent="0.25">
      <c r="A86139" s="3" t="s">
        <v>86255</v>
      </c>
      <c r="B86139" s="3" t="s">
        <v>79</v>
      </c>
    </row>
    <row r="86140" spans="1:2" x14ac:dyDescent="0.25">
      <c r="A86140" s="3" t="s">
        <v>86256</v>
      </c>
      <c r="B86140" s="3" t="s">
        <v>79</v>
      </c>
    </row>
    <row r="86141" spans="1:2" x14ac:dyDescent="0.25">
      <c r="A86141" s="3" t="s">
        <v>86257</v>
      </c>
      <c r="B86141" s="3" t="s">
        <v>79</v>
      </c>
    </row>
    <row r="86142" spans="1:2" x14ac:dyDescent="0.25">
      <c r="A86142" s="3" t="s">
        <v>86258</v>
      </c>
      <c r="B86142" s="3" t="s">
        <v>79</v>
      </c>
    </row>
    <row r="86143" spans="1:2" x14ac:dyDescent="0.25">
      <c r="A86143" s="3" t="s">
        <v>86259</v>
      </c>
      <c r="B86143" s="3" t="s">
        <v>79</v>
      </c>
    </row>
    <row r="86144" spans="1:2" x14ac:dyDescent="0.25">
      <c r="A86144" s="3" t="s">
        <v>86260</v>
      </c>
      <c r="B86144" s="3" t="s">
        <v>79</v>
      </c>
    </row>
    <row r="86145" spans="1:2" x14ac:dyDescent="0.25">
      <c r="A86145" s="3" t="s">
        <v>86261</v>
      </c>
      <c r="B86145" s="3" t="s">
        <v>79</v>
      </c>
    </row>
    <row r="86146" spans="1:2" x14ac:dyDescent="0.25">
      <c r="A86146" s="3" t="s">
        <v>86262</v>
      </c>
      <c r="B86146" s="3" t="s">
        <v>79</v>
      </c>
    </row>
    <row r="86147" spans="1:2" x14ac:dyDescent="0.25">
      <c r="A86147" s="3" t="s">
        <v>86263</v>
      </c>
      <c r="B86147" s="3" t="s">
        <v>79</v>
      </c>
    </row>
    <row r="86148" spans="1:2" x14ac:dyDescent="0.25">
      <c r="A86148" s="3" t="s">
        <v>86264</v>
      </c>
      <c r="B86148" s="3" t="s">
        <v>79</v>
      </c>
    </row>
    <row r="86149" spans="1:2" x14ac:dyDescent="0.25">
      <c r="A86149" s="3" t="s">
        <v>86265</v>
      </c>
      <c r="B86149" s="3" t="s">
        <v>79</v>
      </c>
    </row>
    <row r="86150" spans="1:2" x14ac:dyDescent="0.25">
      <c r="A86150" s="3" t="s">
        <v>86266</v>
      </c>
      <c r="B86150" s="3" t="s">
        <v>79</v>
      </c>
    </row>
    <row r="86151" spans="1:2" x14ac:dyDescent="0.25">
      <c r="A86151" s="3" t="s">
        <v>86267</v>
      </c>
      <c r="B86151" s="3" t="s">
        <v>79</v>
      </c>
    </row>
    <row r="86152" spans="1:2" x14ac:dyDescent="0.25">
      <c r="A86152" s="3" t="s">
        <v>86268</v>
      </c>
      <c r="B86152" s="3" t="s">
        <v>79</v>
      </c>
    </row>
    <row r="86153" spans="1:2" x14ac:dyDescent="0.25">
      <c r="A86153" s="3" t="s">
        <v>86269</v>
      </c>
      <c r="B86153" s="3" t="s">
        <v>79</v>
      </c>
    </row>
    <row r="86154" spans="1:2" x14ac:dyDescent="0.25">
      <c r="A86154" s="3" t="s">
        <v>86270</v>
      </c>
      <c r="B86154" s="3" t="s">
        <v>79</v>
      </c>
    </row>
    <row r="86155" spans="1:2" x14ac:dyDescent="0.25">
      <c r="A86155" s="3" t="s">
        <v>86271</v>
      </c>
      <c r="B86155" s="3" t="s">
        <v>79</v>
      </c>
    </row>
    <row r="86156" spans="1:2" x14ac:dyDescent="0.25">
      <c r="A86156" s="3" t="s">
        <v>86272</v>
      </c>
      <c r="B86156" s="3" t="s">
        <v>79</v>
      </c>
    </row>
    <row r="86157" spans="1:2" x14ac:dyDescent="0.25">
      <c r="A86157" s="3" t="s">
        <v>86273</v>
      </c>
      <c r="B86157" s="3" t="s">
        <v>79</v>
      </c>
    </row>
    <row r="86158" spans="1:2" x14ac:dyDescent="0.25">
      <c r="A86158" s="3" t="s">
        <v>86274</v>
      </c>
      <c r="B86158" s="3" t="s">
        <v>8</v>
      </c>
    </row>
    <row r="86159" spans="1:2" x14ac:dyDescent="0.25">
      <c r="A86159" s="3" t="s">
        <v>86275</v>
      </c>
      <c r="B86159" s="3" t="s">
        <v>8</v>
      </c>
    </row>
    <row r="86160" spans="1:2" x14ac:dyDescent="0.25">
      <c r="A86160" s="3" t="s">
        <v>86276</v>
      </c>
      <c r="B86160" s="3" t="s">
        <v>8</v>
      </c>
    </row>
    <row r="86161" spans="1:2" x14ac:dyDescent="0.25">
      <c r="A86161" s="3" t="s">
        <v>86277</v>
      </c>
      <c r="B86161" s="3" t="s">
        <v>8</v>
      </c>
    </row>
    <row r="86162" spans="1:2" x14ac:dyDescent="0.25">
      <c r="A86162" s="3" t="s">
        <v>86278</v>
      </c>
      <c r="B86162" s="3" t="s">
        <v>8</v>
      </c>
    </row>
    <row r="86163" spans="1:2" x14ac:dyDescent="0.25">
      <c r="A86163" s="3" t="s">
        <v>86279</v>
      </c>
      <c r="B86163" s="3" t="s">
        <v>8</v>
      </c>
    </row>
    <row r="86164" spans="1:2" x14ac:dyDescent="0.25">
      <c r="A86164" s="3" t="s">
        <v>86280</v>
      </c>
      <c r="B86164" s="3" t="s">
        <v>8</v>
      </c>
    </row>
    <row r="86165" spans="1:2" x14ac:dyDescent="0.25">
      <c r="A86165" s="3" t="s">
        <v>86281</v>
      </c>
      <c r="B86165" s="3" t="s">
        <v>8</v>
      </c>
    </row>
    <row r="86166" spans="1:2" x14ac:dyDescent="0.25">
      <c r="A86166" s="3" t="s">
        <v>86282</v>
      </c>
      <c r="B86166" s="3" t="s">
        <v>8</v>
      </c>
    </row>
    <row r="86167" spans="1:2" x14ac:dyDescent="0.25">
      <c r="A86167" s="3" t="s">
        <v>86283</v>
      </c>
      <c r="B86167" s="3" t="s">
        <v>8</v>
      </c>
    </row>
    <row r="86168" spans="1:2" x14ac:dyDescent="0.25">
      <c r="A86168" s="3" t="s">
        <v>86284</v>
      </c>
      <c r="B86168" s="3" t="s">
        <v>8</v>
      </c>
    </row>
    <row r="86169" spans="1:2" x14ac:dyDescent="0.25">
      <c r="A86169" s="3" t="s">
        <v>86285</v>
      </c>
      <c r="B86169" s="3" t="s">
        <v>8</v>
      </c>
    </row>
    <row r="86170" spans="1:2" x14ac:dyDescent="0.25">
      <c r="A86170" s="3" t="s">
        <v>86286</v>
      </c>
      <c r="B86170" s="3" t="s">
        <v>8</v>
      </c>
    </row>
    <row r="86171" spans="1:2" x14ac:dyDescent="0.25">
      <c r="A86171" s="3" t="s">
        <v>86287</v>
      </c>
      <c r="B86171" s="3" t="s">
        <v>8</v>
      </c>
    </row>
    <row r="86172" spans="1:2" x14ac:dyDescent="0.25">
      <c r="A86172" s="3" t="s">
        <v>86288</v>
      </c>
      <c r="B86172" s="3" t="s">
        <v>8</v>
      </c>
    </row>
    <row r="86173" spans="1:2" x14ac:dyDescent="0.25">
      <c r="A86173" s="3" t="s">
        <v>86289</v>
      </c>
      <c r="B86173" s="3" t="s">
        <v>8</v>
      </c>
    </row>
    <row r="86174" spans="1:2" x14ac:dyDescent="0.25">
      <c r="A86174" s="3" t="s">
        <v>86290</v>
      </c>
      <c r="B86174" s="3" t="s">
        <v>8</v>
      </c>
    </row>
    <row r="86175" spans="1:2" x14ac:dyDescent="0.25">
      <c r="A86175" s="3" t="s">
        <v>86291</v>
      </c>
      <c r="B86175" s="3" t="s">
        <v>8</v>
      </c>
    </row>
    <row r="86176" spans="1:2" x14ac:dyDescent="0.25">
      <c r="A86176" s="3" t="s">
        <v>86292</v>
      </c>
      <c r="B86176" s="3" t="s">
        <v>8</v>
      </c>
    </row>
    <row r="86177" spans="1:2" x14ac:dyDescent="0.25">
      <c r="A86177" s="3" t="s">
        <v>86293</v>
      </c>
      <c r="B86177" s="3" t="s">
        <v>8</v>
      </c>
    </row>
    <row r="86178" spans="1:2" x14ac:dyDescent="0.25">
      <c r="A86178" s="3" t="s">
        <v>86294</v>
      </c>
      <c r="B86178" s="3" t="s">
        <v>8</v>
      </c>
    </row>
    <row r="86179" spans="1:2" x14ac:dyDescent="0.25">
      <c r="A86179" s="3" t="s">
        <v>86295</v>
      </c>
      <c r="B86179" s="3" t="s">
        <v>8</v>
      </c>
    </row>
    <row r="86180" spans="1:2" x14ac:dyDescent="0.25">
      <c r="A86180" s="3" t="s">
        <v>86296</v>
      </c>
      <c r="B86180" s="3" t="s">
        <v>8</v>
      </c>
    </row>
    <row r="86181" spans="1:2" x14ac:dyDescent="0.25">
      <c r="A86181" s="3" t="s">
        <v>86297</v>
      </c>
      <c r="B86181" s="3" t="s">
        <v>8</v>
      </c>
    </row>
    <row r="86182" spans="1:2" x14ac:dyDescent="0.25">
      <c r="A86182" s="3" t="s">
        <v>86298</v>
      </c>
      <c r="B86182" s="3" t="s">
        <v>8</v>
      </c>
    </row>
    <row r="86183" spans="1:2" x14ac:dyDescent="0.25">
      <c r="A86183" s="3" t="s">
        <v>86299</v>
      </c>
      <c r="B86183" s="3" t="s">
        <v>8</v>
      </c>
    </row>
    <row r="86184" spans="1:2" x14ac:dyDescent="0.25">
      <c r="A86184" s="3" t="s">
        <v>86300</v>
      </c>
      <c r="B86184" s="3" t="s">
        <v>8</v>
      </c>
    </row>
    <row r="86185" spans="1:2" x14ac:dyDescent="0.25">
      <c r="A86185" s="3" t="s">
        <v>86301</v>
      </c>
      <c r="B86185" s="3" t="s">
        <v>8</v>
      </c>
    </row>
    <row r="86186" spans="1:2" x14ac:dyDescent="0.25">
      <c r="A86186" s="3" t="s">
        <v>86302</v>
      </c>
      <c r="B86186" s="3" t="s">
        <v>8</v>
      </c>
    </row>
    <row r="86187" spans="1:2" x14ac:dyDescent="0.25">
      <c r="A86187" s="3" t="s">
        <v>86303</v>
      </c>
      <c r="B86187" s="3" t="s">
        <v>8</v>
      </c>
    </row>
    <row r="86188" spans="1:2" x14ac:dyDescent="0.25">
      <c r="A86188" s="3" t="s">
        <v>86304</v>
      </c>
      <c r="B86188" s="3" t="s">
        <v>8</v>
      </c>
    </row>
    <row r="86189" spans="1:2" x14ac:dyDescent="0.25">
      <c r="A86189" s="3" t="s">
        <v>86305</v>
      </c>
      <c r="B86189" s="3" t="s">
        <v>8</v>
      </c>
    </row>
    <row r="86190" spans="1:2" x14ac:dyDescent="0.25">
      <c r="A86190" s="3" t="s">
        <v>86306</v>
      </c>
      <c r="B86190" s="3" t="s">
        <v>8</v>
      </c>
    </row>
    <row r="86191" spans="1:2" x14ac:dyDescent="0.25">
      <c r="A86191" s="3" t="s">
        <v>86307</v>
      </c>
      <c r="B86191" s="3" t="s">
        <v>8</v>
      </c>
    </row>
    <row r="86192" spans="1:2" x14ac:dyDescent="0.25">
      <c r="A86192" s="3" t="s">
        <v>86308</v>
      </c>
      <c r="B86192" s="3" t="s">
        <v>8</v>
      </c>
    </row>
    <row r="86193" spans="1:2" x14ac:dyDescent="0.25">
      <c r="A86193" s="3" t="s">
        <v>86309</v>
      </c>
      <c r="B86193" s="3" t="s">
        <v>8</v>
      </c>
    </row>
    <row r="86194" spans="1:2" x14ac:dyDescent="0.25">
      <c r="A86194" s="3" t="s">
        <v>86310</v>
      </c>
      <c r="B86194" s="3" t="s">
        <v>8</v>
      </c>
    </row>
    <row r="86195" spans="1:2" x14ac:dyDescent="0.25">
      <c r="A86195" s="3" t="s">
        <v>86311</v>
      </c>
      <c r="B86195" s="3" t="s">
        <v>8</v>
      </c>
    </row>
    <row r="86196" spans="1:2" x14ac:dyDescent="0.25">
      <c r="A86196" s="3" t="s">
        <v>86312</v>
      </c>
      <c r="B86196" s="3" t="s">
        <v>8</v>
      </c>
    </row>
    <row r="86197" spans="1:2" x14ac:dyDescent="0.25">
      <c r="A86197" s="3" t="s">
        <v>86313</v>
      </c>
      <c r="B86197" s="3" t="s">
        <v>8</v>
      </c>
    </row>
    <row r="86198" spans="1:2" x14ac:dyDescent="0.25">
      <c r="A86198" s="3" t="s">
        <v>86314</v>
      </c>
      <c r="B86198" s="3" t="s">
        <v>8</v>
      </c>
    </row>
    <row r="86199" spans="1:2" x14ac:dyDescent="0.25">
      <c r="A86199" s="3" t="s">
        <v>86315</v>
      </c>
      <c r="B86199" s="3" t="s">
        <v>8</v>
      </c>
    </row>
    <row r="86200" spans="1:2" x14ac:dyDescent="0.25">
      <c r="A86200" s="3" t="s">
        <v>86316</v>
      </c>
      <c r="B86200" s="3" t="s">
        <v>8</v>
      </c>
    </row>
    <row r="86201" spans="1:2" x14ac:dyDescent="0.25">
      <c r="A86201" s="3" t="s">
        <v>86317</v>
      </c>
      <c r="B86201" s="3" t="s">
        <v>8</v>
      </c>
    </row>
    <row r="86202" spans="1:2" x14ac:dyDescent="0.25">
      <c r="A86202" s="3" t="s">
        <v>86318</v>
      </c>
      <c r="B86202" s="3" t="s">
        <v>8</v>
      </c>
    </row>
    <row r="86203" spans="1:2" x14ac:dyDescent="0.25">
      <c r="A86203" s="3" t="s">
        <v>86319</v>
      </c>
      <c r="B86203" s="3" t="s">
        <v>8</v>
      </c>
    </row>
    <row r="86204" spans="1:2" x14ac:dyDescent="0.25">
      <c r="A86204" s="3" t="s">
        <v>86320</v>
      </c>
      <c r="B86204" s="3" t="s">
        <v>8</v>
      </c>
    </row>
    <row r="86205" spans="1:2" x14ac:dyDescent="0.25">
      <c r="A86205" s="3" t="s">
        <v>86321</v>
      </c>
      <c r="B86205" s="3" t="s">
        <v>8</v>
      </c>
    </row>
    <row r="86206" spans="1:2" x14ac:dyDescent="0.25">
      <c r="A86206" s="3" t="s">
        <v>86322</v>
      </c>
      <c r="B86206" s="3" t="s">
        <v>8</v>
      </c>
    </row>
    <row r="86207" spans="1:2" x14ac:dyDescent="0.25">
      <c r="A86207" s="3" t="s">
        <v>86323</v>
      </c>
      <c r="B86207" s="3" t="s">
        <v>8</v>
      </c>
    </row>
    <row r="86208" spans="1:2" x14ac:dyDescent="0.25">
      <c r="A86208" s="3" t="s">
        <v>86324</v>
      </c>
      <c r="B86208" s="3" t="s">
        <v>8</v>
      </c>
    </row>
    <row r="86209" spans="1:2" x14ac:dyDescent="0.25">
      <c r="A86209" s="3" t="s">
        <v>86325</v>
      </c>
      <c r="B86209" s="3" t="s">
        <v>8</v>
      </c>
    </row>
    <row r="86210" spans="1:2" x14ac:dyDescent="0.25">
      <c r="A86210" s="3" t="s">
        <v>86326</v>
      </c>
      <c r="B86210" s="3" t="s">
        <v>8</v>
      </c>
    </row>
    <row r="86211" spans="1:2" x14ac:dyDescent="0.25">
      <c r="A86211" s="3" t="s">
        <v>86327</v>
      </c>
      <c r="B86211" s="3" t="s">
        <v>8</v>
      </c>
    </row>
    <row r="86212" spans="1:2" x14ac:dyDescent="0.25">
      <c r="A86212" s="3" t="s">
        <v>86328</v>
      </c>
      <c r="B86212" s="3" t="s">
        <v>8</v>
      </c>
    </row>
    <row r="86213" spans="1:2" x14ac:dyDescent="0.25">
      <c r="A86213" s="3" t="s">
        <v>86329</v>
      </c>
      <c r="B86213" s="3" t="s">
        <v>8</v>
      </c>
    </row>
    <row r="86214" spans="1:2" x14ac:dyDescent="0.25">
      <c r="A86214" s="3" t="s">
        <v>86330</v>
      </c>
      <c r="B86214" s="3" t="s">
        <v>8</v>
      </c>
    </row>
    <row r="86215" spans="1:2" x14ac:dyDescent="0.25">
      <c r="A86215" s="3" t="s">
        <v>86331</v>
      </c>
      <c r="B86215" s="3" t="s">
        <v>8</v>
      </c>
    </row>
    <row r="86216" spans="1:2" x14ac:dyDescent="0.25">
      <c r="A86216" s="3" t="s">
        <v>86332</v>
      </c>
      <c r="B86216" s="3" t="s">
        <v>8</v>
      </c>
    </row>
    <row r="86217" spans="1:2" x14ac:dyDescent="0.25">
      <c r="A86217" s="3" t="s">
        <v>86333</v>
      </c>
      <c r="B86217" s="3" t="s">
        <v>8</v>
      </c>
    </row>
    <row r="86218" spans="1:2" x14ac:dyDescent="0.25">
      <c r="A86218" s="3" t="s">
        <v>86334</v>
      </c>
      <c r="B86218" s="3" t="s">
        <v>8</v>
      </c>
    </row>
    <row r="86219" spans="1:2" x14ac:dyDescent="0.25">
      <c r="A86219" s="3" t="s">
        <v>86335</v>
      </c>
      <c r="B86219" s="3" t="s">
        <v>8</v>
      </c>
    </row>
    <row r="86220" spans="1:2" x14ac:dyDescent="0.25">
      <c r="A86220" s="3" t="s">
        <v>86336</v>
      </c>
      <c r="B86220" s="3" t="s">
        <v>8</v>
      </c>
    </row>
    <row r="86221" spans="1:2" x14ac:dyDescent="0.25">
      <c r="A86221" s="3" t="s">
        <v>86337</v>
      </c>
      <c r="B86221" s="3" t="s">
        <v>8</v>
      </c>
    </row>
    <row r="86222" spans="1:2" x14ac:dyDescent="0.25">
      <c r="A86222" s="3" t="s">
        <v>86338</v>
      </c>
      <c r="B86222" s="3" t="s">
        <v>8</v>
      </c>
    </row>
    <row r="86223" spans="1:2" x14ac:dyDescent="0.25">
      <c r="A86223" s="3" t="s">
        <v>86339</v>
      </c>
      <c r="B86223" s="3" t="s">
        <v>8</v>
      </c>
    </row>
    <row r="86224" spans="1:2" x14ac:dyDescent="0.25">
      <c r="A86224" s="3" t="s">
        <v>86340</v>
      </c>
      <c r="B86224" s="3" t="s">
        <v>8</v>
      </c>
    </row>
    <row r="86225" spans="1:2" x14ac:dyDescent="0.25">
      <c r="A86225" s="3" t="s">
        <v>86341</v>
      </c>
      <c r="B86225" s="3" t="s">
        <v>8</v>
      </c>
    </row>
    <row r="86226" spans="1:2" x14ac:dyDescent="0.25">
      <c r="A86226" s="3" t="s">
        <v>86342</v>
      </c>
      <c r="B86226" s="3" t="s">
        <v>8</v>
      </c>
    </row>
    <row r="86227" spans="1:2" x14ac:dyDescent="0.25">
      <c r="A86227" s="3" t="s">
        <v>86343</v>
      </c>
      <c r="B86227" s="3" t="s">
        <v>8</v>
      </c>
    </row>
    <row r="86228" spans="1:2" x14ac:dyDescent="0.25">
      <c r="A86228" s="3" t="s">
        <v>86344</v>
      </c>
      <c r="B86228" s="3" t="s">
        <v>8</v>
      </c>
    </row>
    <row r="86229" spans="1:2" x14ac:dyDescent="0.25">
      <c r="A86229" s="3" t="s">
        <v>86345</v>
      </c>
      <c r="B86229" s="3" t="s">
        <v>8</v>
      </c>
    </row>
    <row r="86230" spans="1:2" x14ac:dyDescent="0.25">
      <c r="A86230" s="3" t="s">
        <v>86346</v>
      </c>
      <c r="B86230" s="3" t="s">
        <v>15</v>
      </c>
    </row>
    <row r="86231" spans="1:2" x14ac:dyDescent="0.25">
      <c r="A86231" s="3" t="s">
        <v>86347</v>
      </c>
      <c r="B86231" s="3" t="s">
        <v>15</v>
      </c>
    </row>
    <row r="86232" spans="1:2" x14ac:dyDescent="0.25">
      <c r="A86232" s="3" t="s">
        <v>86348</v>
      </c>
      <c r="B86232" s="3" t="s">
        <v>15</v>
      </c>
    </row>
    <row r="86233" spans="1:2" x14ac:dyDescent="0.25">
      <c r="A86233" s="3" t="s">
        <v>86349</v>
      </c>
      <c r="B86233" s="3" t="s">
        <v>15</v>
      </c>
    </row>
    <row r="86234" spans="1:2" x14ac:dyDescent="0.25">
      <c r="A86234" s="3" t="s">
        <v>86350</v>
      </c>
      <c r="B86234" s="3" t="s">
        <v>15</v>
      </c>
    </row>
    <row r="86235" spans="1:2" x14ac:dyDescent="0.25">
      <c r="A86235" s="3" t="s">
        <v>86351</v>
      </c>
      <c r="B86235" s="3" t="s">
        <v>15</v>
      </c>
    </row>
    <row r="86236" spans="1:2" x14ac:dyDescent="0.25">
      <c r="A86236" s="3" t="s">
        <v>86352</v>
      </c>
      <c r="B86236" s="3" t="s">
        <v>15</v>
      </c>
    </row>
    <row r="86237" spans="1:2" x14ac:dyDescent="0.25">
      <c r="A86237" s="3" t="s">
        <v>86353</v>
      </c>
      <c r="B86237" s="3" t="s">
        <v>15</v>
      </c>
    </row>
    <row r="86238" spans="1:2" x14ac:dyDescent="0.25">
      <c r="A86238" s="3" t="s">
        <v>86354</v>
      </c>
      <c r="B86238" s="3" t="s">
        <v>15</v>
      </c>
    </row>
    <row r="86239" spans="1:2" x14ac:dyDescent="0.25">
      <c r="A86239" s="3" t="s">
        <v>86355</v>
      </c>
      <c r="B86239" s="3" t="s">
        <v>15</v>
      </c>
    </row>
    <row r="86240" spans="1:2" x14ac:dyDescent="0.25">
      <c r="A86240" s="3" t="s">
        <v>86356</v>
      </c>
      <c r="B86240" s="3" t="s">
        <v>15</v>
      </c>
    </row>
    <row r="86241" spans="1:2" x14ac:dyDescent="0.25">
      <c r="A86241" s="3" t="s">
        <v>86357</v>
      </c>
      <c r="B86241" s="3" t="s">
        <v>15</v>
      </c>
    </row>
    <row r="86242" spans="1:2" x14ac:dyDescent="0.25">
      <c r="A86242" s="3" t="s">
        <v>86358</v>
      </c>
      <c r="B86242" s="3" t="s">
        <v>15</v>
      </c>
    </row>
    <row r="86243" spans="1:2" x14ac:dyDescent="0.25">
      <c r="A86243" s="3" t="s">
        <v>86359</v>
      </c>
      <c r="B86243" s="3" t="s">
        <v>15</v>
      </c>
    </row>
    <row r="86244" spans="1:2" x14ac:dyDescent="0.25">
      <c r="A86244" s="3" t="s">
        <v>86360</v>
      </c>
      <c r="B86244" s="3" t="s">
        <v>15</v>
      </c>
    </row>
    <row r="86245" spans="1:2" x14ac:dyDescent="0.25">
      <c r="A86245" s="3" t="s">
        <v>86361</v>
      </c>
      <c r="B86245" s="3" t="s">
        <v>15</v>
      </c>
    </row>
    <row r="86246" spans="1:2" x14ac:dyDescent="0.25">
      <c r="A86246" s="3" t="s">
        <v>86362</v>
      </c>
      <c r="B86246" s="3" t="s">
        <v>15</v>
      </c>
    </row>
    <row r="86247" spans="1:2" x14ac:dyDescent="0.25">
      <c r="A86247" s="3" t="s">
        <v>86363</v>
      </c>
      <c r="B86247" s="3" t="s">
        <v>15</v>
      </c>
    </row>
    <row r="86248" spans="1:2" x14ac:dyDescent="0.25">
      <c r="A86248" s="3" t="s">
        <v>86364</v>
      </c>
      <c r="B86248" s="3" t="s">
        <v>15</v>
      </c>
    </row>
    <row r="86249" spans="1:2" x14ac:dyDescent="0.25">
      <c r="A86249" s="3" t="s">
        <v>86365</v>
      </c>
      <c r="B86249" s="3" t="s">
        <v>15</v>
      </c>
    </row>
    <row r="86250" spans="1:2" x14ac:dyDescent="0.25">
      <c r="A86250" s="3" t="s">
        <v>86366</v>
      </c>
      <c r="B86250" s="3" t="s">
        <v>15</v>
      </c>
    </row>
    <row r="86251" spans="1:2" x14ac:dyDescent="0.25">
      <c r="A86251" s="3" t="s">
        <v>86367</v>
      </c>
      <c r="B86251" s="3" t="s">
        <v>15</v>
      </c>
    </row>
    <row r="86252" spans="1:2" x14ac:dyDescent="0.25">
      <c r="A86252" s="3" t="s">
        <v>86368</v>
      </c>
      <c r="B86252" s="3" t="s">
        <v>15</v>
      </c>
    </row>
    <row r="86253" spans="1:2" x14ac:dyDescent="0.25">
      <c r="A86253" s="3" t="s">
        <v>86369</v>
      </c>
      <c r="B86253" s="3" t="s">
        <v>15</v>
      </c>
    </row>
    <row r="86254" spans="1:2" x14ac:dyDescent="0.25">
      <c r="A86254" s="3" t="s">
        <v>86370</v>
      </c>
      <c r="B86254" s="3" t="s">
        <v>15</v>
      </c>
    </row>
    <row r="86255" spans="1:2" x14ac:dyDescent="0.25">
      <c r="A86255" s="3" t="s">
        <v>86371</v>
      </c>
      <c r="B86255" s="3" t="s">
        <v>15</v>
      </c>
    </row>
    <row r="86256" spans="1:2" x14ac:dyDescent="0.25">
      <c r="A86256" s="3" t="s">
        <v>86372</v>
      </c>
      <c r="B86256" s="3" t="s">
        <v>15</v>
      </c>
    </row>
    <row r="86257" spans="1:2" x14ac:dyDescent="0.25">
      <c r="A86257" s="3" t="s">
        <v>86373</v>
      </c>
      <c r="B86257" s="3" t="s">
        <v>15</v>
      </c>
    </row>
    <row r="86258" spans="1:2" x14ac:dyDescent="0.25">
      <c r="A86258" s="3" t="s">
        <v>86374</v>
      </c>
      <c r="B86258" s="3" t="s">
        <v>15</v>
      </c>
    </row>
    <row r="86259" spans="1:2" x14ac:dyDescent="0.25">
      <c r="A86259" s="3" t="s">
        <v>86375</v>
      </c>
      <c r="B86259" s="3" t="s">
        <v>15</v>
      </c>
    </row>
    <row r="86260" spans="1:2" x14ac:dyDescent="0.25">
      <c r="A86260" s="3" t="s">
        <v>86376</v>
      </c>
      <c r="B86260" s="3" t="s">
        <v>15</v>
      </c>
    </row>
    <row r="86261" spans="1:2" x14ac:dyDescent="0.25">
      <c r="A86261" s="3" t="s">
        <v>86377</v>
      </c>
      <c r="B86261" s="3" t="s">
        <v>15</v>
      </c>
    </row>
    <row r="86262" spans="1:2" x14ac:dyDescent="0.25">
      <c r="A86262" s="3" t="s">
        <v>86378</v>
      </c>
      <c r="B86262" s="3" t="s">
        <v>15</v>
      </c>
    </row>
    <row r="86263" spans="1:2" x14ac:dyDescent="0.25">
      <c r="A86263" s="3" t="s">
        <v>86379</v>
      </c>
      <c r="B86263" s="3" t="s">
        <v>15</v>
      </c>
    </row>
    <row r="86264" spans="1:2" x14ac:dyDescent="0.25">
      <c r="A86264" s="3" t="s">
        <v>86380</v>
      </c>
      <c r="B86264" s="3" t="s">
        <v>15</v>
      </c>
    </row>
    <row r="86265" spans="1:2" x14ac:dyDescent="0.25">
      <c r="A86265" s="3" t="s">
        <v>86381</v>
      </c>
      <c r="B86265" s="3" t="s">
        <v>15</v>
      </c>
    </row>
    <row r="86266" spans="1:2" x14ac:dyDescent="0.25">
      <c r="A86266" s="3" t="s">
        <v>86382</v>
      </c>
      <c r="B86266" s="3" t="s">
        <v>15</v>
      </c>
    </row>
    <row r="86267" spans="1:2" x14ac:dyDescent="0.25">
      <c r="A86267" s="3" t="s">
        <v>86383</v>
      </c>
      <c r="B86267" s="3" t="s">
        <v>15</v>
      </c>
    </row>
    <row r="86268" spans="1:2" x14ac:dyDescent="0.25">
      <c r="A86268" s="3" t="s">
        <v>86384</v>
      </c>
      <c r="B86268" s="3" t="s">
        <v>15</v>
      </c>
    </row>
    <row r="86269" spans="1:2" x14ac:dyDescent="0.25">
      <c r="A86269" s="3" t="s">
        <v>86385</v>
      </c>
      <c r="B86269" s="3" t="s">
        <v>15</v>
      </c>
    </row>
    <row r="86270" spans="1:2" x14ac:dyDescent="0.25">
      <c r="A86270" s="3" t="s">
        <v>86386</v>
      </c>
      <c r="B86270" s="3" t="s">
        <v>15</v>
      </c>
    </row>
    <row r="86271" spans="1:2" x14ac:dyDescent="0.25">
      <c r="A86271" s="3" t="s">
        <v>86387</v>
      </c>
      <c r="B86271" s="3" t="s">
        <v>15</v>
      </c>
    </row>
    <row r="86272" spans="1:2" x14ac:dyDescent="0.25">
      <c r="A86272" s="3" t="s">
        <v>86388</v>
      </c>
      <c r="B86272" s="3" t="s">
        <v>15</v>
      </c>
    </row>
    <row r="86273" spans="1:2" x14ac:dyDescent="0.25">
      <c r="A86273" s="3" t="s">
        <v>86389</v>
      </c>
      <c r="B86273" s="3" t="s">
        <v>15</v>
      </c>
    </row>
    <row r="86274" spans="1:2" x14ac:dyDescent="0.25">
      <c r="A86274" s="3" t="s">
        <v>86390</v>
      </c>
      <c r="B86274" s="3" t="s">
        <v>15</v>
      </c>
    </row>
    <row r="86275" spans="1:2" x14ac:dyDescent="0.25">
      <c r="A86275" s="3" t="s">
        <v>86391</v>
      </c>
      <c r="B86275" s="3" t="s">
        <v>15</v>
      </c>
    </row>
    <row r="86276" spans="1:2" x14ac:dyDescent="0.25">
      <c r="A86276" s="3" t="s">
        <v>86392</v>
      </c>
      <c r="B86276" s="3" t="s">
        <v>15</v>
      </c>
    </row>
    <row r="86277" spans="1:2" x14ac:dyDescent="0.25">
      <c r="A86277" s="3" t="s">
        <v>86393</v>
      </c>
      <c r="B86277" s="3" t="s">
        <v>95</v>
      </c>
    </row>
    <row r="86278" spans="1:2" x14ac:dyDescent="0.25">
      <c r="A86278" s="3" t="s">
        <v>86394</v>
      </c>
      <c r="B86278" s="3" t="s">
        <v>95</v>
      </c>
    </row>
    <row r="86279" spans="1:2" x14ac:dyDescent="0.25">
      <c r="A86279" s="3" t="s">
        <v>86395</v>
      </c>
      <c r="B86279" s="3" t="s">
        <v>7</v>
      </c>
    </row>
    <row r="86280" spans="1:2" x14ac:dyDescent="0.25">
      <c r="A86280" s="3" t="s">
        <v>86396</v>
      </c>
      <c r="B86280" s="3" t="s">
        <v>7</v>
      </c>
    </row>
    <row r="86281" spans="1:2" x14ac:dyDescent="0.25">
      <c r="A86281" s="3" t="s">
        <v>86397</v>
      </c>
      <c r="B86281" s="3" t="s">
        <v>7</v>
      </c>
    </row>
    <row r="86282" spans="1:2" x14ac:dyDescent="0.25">
      <c r="A86282" s="3" t="s">
        <v>86398</v>
      </c>
      <c r="B86282" s="3" t="s">
        <v>7</v>
      </c>
    </row>
    <row r="86283" spans="1:2" x14ac:dyDescent="0.25">
      <c r="A86283" s="3" t="s">
        <v>86399</v>
      </c>
      <c r="B86283" s="3" t="s">
        <v>7</v>
      </c>
    </row>
    <row r="86284" spans="1:2" x14ac:dyDescent="0.25">
      <c r="A86284" s="3" t="s">
        <v>86400</v>
      </c>
      <c r="B86284" s="3" t="s">
        <v>7</v>
      </c>
    </row>
    <row r="86285" spans="1:2" x14ac:dyDescent="0.25">
      <c r="A86285" s="3" t="s">
        <v>86401</v>
      </c>
      <c r="B86285" s="3" t="s">
        <v>7</v>
      </c>
    </row>
    <row r="86286" spans="1:2" x14ac:dyDescent="0.25">
      <c r="A86286" s="3" t="s">
        <v>86402</v>
      </c>
      <c r="B86286" s="3" t="s">
        <v>7</v>
      </c>
    </row>
    <row r="86287" spans="1:2" x14ac:dyDescent="0.25">
      <c r="A86287" s="3" t="s">
        <v>86403</v>
      </c>
      <c r="B86287" s="3" t="s">
        <v>7</v>
      </c>
    </row>
    <row r="86288" spans="1:2" x14ac:dyDescent="0.25">
      <c r="A86288" s="3" t="s">
        <v>86404</v>
      </c>
      <c r="B86288" s="3" t="s">
        <v>78</v>
      </c>
    </row>
    <row r="86289" spans="1:2" x14ac:dyDescent="0.25">
      <c r="A86289" s="3" t="s">
        <v>86405</v>
      </c>
      <c r="B86289" s="3" t="s">
        <v>78</v>
      </c>
    </row>
    <row r="86290" spans="1:2" x14ac:dyDescent="0.25">
      <c r="A86290" s="3" t="s">
        <v>86406</v>
      </c>
      <c r="B86290" s="3" t="s">
        <v>78</v>
      </c>
    </row>
    <row r="86291" spans="1:2" x14ac:dyDescent="0.25">
      <c r="A86291" s="3" t="s">
        <v>86407</v>
      </c>
      <c r="B86291" s="3" t="s">
        <v>40</v>
      </c>
    </row>
    <row r="86292" spans="1:2" x14ac:dyDescent="0.25">
      <c r="A86292" s="3" t="s">
        <v>86408</v>
      </c>
      <c r="B86292" s="3" t="s">
        <v>40</v>
      </c>
    </row>
    <row r="86293" spans="1:2" x14ac:dyDescent="0.25">
      <c r="A86293" s="3" t="s">
        <v>86409</v>
      </c>
      <c r="B86293" s="3" t="s">
        <v>40</v>
      </c>
    </row>
    <row r="86294" spans="1:2" x14ac:dyDescent="0.25">
      <c r="A86294" s="3" t="s">
        <v>86410</v>
      </c>
      <c r="B86294" s="3" t="s">
        <v>40</v>
      </c>
    </row>
    <row r="86295" spans="1:2" x14ac:dyDescent="0.25">
      <c r="A86295" s="3" t="s">
        <v>86411</v>
      </c>
      <c r="B86295" s="3" t="s">
        <v>40</v>
      </c>
    </row>
    <row r="86296" spans="1:2" x14ac:dyDescent="0.25">
      <c r="A86296" s="3" t="s">
        <v>86412</v>
      </c>
      <c r="B86296" s="3" t="s">
        <v>40</v>
      </c>
    </row>
    <row r="86297" spans="1:2" x14ac:dyDescent="0.25">
      <c r="A86297" s="3" t="s">
        <v>86413</v>
      </c>
      <c r="B86297" s="3" t="s">
        <v>40</v>
      </c>
    </row>
    <row r="86298" spans="1:2" x14ac:dyDescent="0.25">
      <c r="A86298" s="3" t="s">
        <v>86414</v>
      </c>
      <c r="B86298" s="3" t="s">
        <v>40</v>
      </c>
    </row>
    <row r="86299" spans="1:2" x14ac:dyDescent="0.25">
      <c r="A86299" s="3" t="s">
        <v>86415</v>
      </c>
      <c r="B86299" s="3" t="s">
        <v>40</v>
      </c>
    </row>
    <row r="86300" spans="1:2" x14ac:dyDescent="0.25">
      <c r="A86300" s="3" t="s">
        <v>86416</v>
      </c>
      <c r="B86300" s="3" t="s">
        <v>40</v>
      </c>
    </row>
    <row r="86301" spans="1:2" x14ac:dyDescent="0.25">
      <c r="A86301" s="3" t="s">
        <v>86417</v>
      </c>
      <c r="B86301" s="3" t="s">
        <v>40</v>
      </c>
    </row>
    <row r="86302" spans="1:2" x14ac:dyDescent="0.25">
      <c r="A86302" s="3" t="s">
        <v>86418</v>
      </c>
      <c r="B86302" s="3" t="s">
        <v>40</v>
      </c>
    </row>
    <row r="86303" spans="1:2" x14ac:dyDescent="0.25">
      <c r="A86303" s="3" t="s">
        <v>86419</v>
      </c>
      <c r="B86303" s="3" t="s">
        <v>40</v>
      </c>
    </row>
    <row r="86304" spans="1:2" x14ac:dyDescent="0.25">
      <c r="A86304" s="3" t="s">
        <v>86420</v>
      </c>
      <c r="B86304" s="3" t="s">
        <v>40</v>
      </c>
    </row>
    <row r="86305" spans="1:2" x14ac:dyDescent="0.25">
      <c r="A86305" s="3" t="s">
        <v>86421</v>
      </c>
      <c r="B86305" s="3" t="s">
        <v>40</v>
      </c>
    </row>
    <row r="86306" spans="1:2" x14ac:dyDescent="0.25">
      <c r="A86306" s="3" t="s">
        <v>86422</v>
      </c>
      <c r="B86306" s="3" t="s">
        <v>40</v>
      </c>
    </row>
    <row r="86307" spans="1:2" x14ac:dyDescent="0.25">
      <c r="A86307" s="3" t="s">
        <v>86423</v>
      </c>
      <c r="B86307" s="3" t="s">
        <v>40</v>
      </c>
    </row>
    <row r="86308" spans="1:2" x14ac:dyDescent="0.25">
      <c r="A86308" s="3" t="s">
        <v>86424</v>
      </c>
      <c r="B86308" s="3" t="s">
        <v>40</v>
      </c>
    </row>
    <row r="86309" spans="1:2" x14ac:dyDescent="0.25">
      <c r="A86309" s="3" t="s">
        <v>86425</v>
      </c>
      <c r="B86309" s="3" t="s">
        <v>40</v>
      </c>
    </row>
    <row r="86310" spans="1:2" x14ac:dyDescent="0.25">
      <c r="A86310" s="3" t="s">
        <v>86426</v>
      </c>
      <c r="B86310" s="3" t="s">
        <v>40</v>
      </c>
    </row>
    <row r="86311" spans="1:2" x14ac:dyDescent="0.25">
      <c r="A86311" s="3" t="s">
        <v>86427</v>
      </c>
      <c r="B86311" s="3" t="s">
        <v>40</v>
      </c>
    </row>
    <row r="86312" spans="1:2" x14ac:dyDescent="0.25">
      <c r="A86312" s="3" t="s">
        <v>86428</v>
      </c>
      <c r="B86312" s="3" t="s">
        <v>40</v>
      </c>
    </row>
    <row r="86313" spans="1:2" x14ac:dyDescent="0.25">
      <c r="A86313" s="3" t="s">
        <v>86429</v>
      </c>
      <c r="B86313" s="3" t="s">
        <v>40</v>
      </c>
    </row>
    <row r="86314" spans="1:2" x14ac:dyDescent="0.25">
      <c r="A86314" s="3" t="s">
        <v>86430</v>
      </c>
      <c r="B86314" s="3" t="s">
        <v>40</v>
      </c>
    </row>
    <row r="86315" spans="1:2" x14ac:dyDescent="0.25">
      <c r="A86315" s="3" t="s">
        <v>86431</v>
      </c>
      <c r="B86315" s="3" t="s">
        <v>40</v>
      </c>
    </row>
    <row r="86316" spans="1:2" x14ac:dyDescent="0.25">
      <c r="A86316" s="3" t="s">
        <v>86432</v>
      </c>
      <c r="B86316" s="3" t="s">
        <v>40</v>
      </c>
    </row>
    <row r="86317" spans="1:2" x14ac:dyDescent="0.25">
      <c r="A86317" s="3" t="s">
        <v>86433</v>
      </c>
      <c r="B86317" s="3" t="s">
        <v>40</v>
      </c>
    </row>
    <row r="86318" spans="1:2" x14ac:dyDescent="0.25">
      <c r="A86318" s="3" t="s">
        <v>86434</v>
      </c>
      <c r="B86318" s="3" t="s">
        <v>40</v>
      </c>
    </row>
    <row r="86319" spans="1:2" x14ac:dyDescent="0.25">
      <c r="A86319" s="3" t="s">
        <v>86435</v>
      </c>
      <c r="B86319" s="3" t="s">
        <v>40</v>
      </c>
    </row>
    <row r="86320" spans="1:2" x14ac:dyDescent="0.25">
      <c r="A86320" s="3" t="s">
        <v>86436</v>
      </c>
      <c r="B86320" s="3" t="s">
        <v>62</v>
      </c>
    </row>
    <row r="86321" spans="1:2" x14ac:dyDescent="0.25">
      <c r="A86321" s="3" t="s">
        <v>86437</v>
      </c>
      <c r="B86321" s="3" t="s">
        <v>62</v>
      </c>
    </row>
    <row r="86322" spans="1:2" x14ac:dyDescent="0.25">
      <c r="A86322" s="3" t="s">
        <v>86438</v>
      </c>
      <c r="B86322" s="3" t="s">
        <v>57</v>
      </c>
    </row>
    <row r="86323" spans="1:2" x14ac:dyDescent="0.25">
      <c r="A86323" s="3" t="s">
        <v>86439</v>
      </c>
      <c r="B86323" s="3" t="s">
        <v>57</v>
      </c>
    </row>
    <row r="86324" spans="1:2" x14ac:dyDescent="0.25">
      <c r="A86324" s="3" t="s">
        <v>86440</v>
      </c>
      <c r="B86324" s="3" t="s">
        <v>57</v>
      </c>
    </row>
    <row r="86325" spans="1:2" x14ac:dyDescent="0.25">
      <c r="A86325" s="3" t="s">
        <v>86441</v>
      </c>
      <c r="B86325" s="3" t="s">
        <v>57</v>
      </c>
    </row>
    <row r="86326" spans="1:2" x14ac:dyDescent="0.25">
      <c r="A86326" s="3" t="s">
        <v>86442</v>
      </c>
      <c r="B86326" s="3" t="s">
        <v>57</v>
      </c>
    </row>
    <row r="86327" spans="1:2" x14ac:dyDescent="0.25">
      <c r="A86327" s="3" t="s">
        <v>86443</v>
      </c>
      <c r="B86327" s="3" t="s">
        <v>57</v>
      </c>
    </row>
    <row r="86328" spans="1:2" x14ac:dyDescent="0.25">
      <c r="A86328" s="3" t="s">
        <v>86444</v>
      </c>
      <c r="B86328" s="3" t="s">
        <v>57</v>
      </c>
    </row>
    <row r="86329" spans="1:2" x14ac:dyDescent="0.25">
      <c r="A86329" s="3" t="s">
        <v>86445</v>
      </c>
      <c r="B86329" s="3" t="s">
        <v>57</v>
      </c>
    </row>
    <row r="86330" spans="1:2" x14ac:dyDescent="0.25">
      <c r="A86330" s="3" t="s">
        <v>86446</v>
      </c>
      <c r="B86330" s="3" t="s">
        <v>57</v>
      </c>
    </row>
    <row r="86331" spans="1:2" x14ac:dyDescent="0.25">
      <c r="A86331" s="3" t="s">
        <v>86447</v>
      </c>
      <c r="B86331" s="3" t="s">
        <v>57</v>
      </c>
    </row>
    <row r="86332" spans="1:2" x14ac:dyDescent="0.25">
      <c r="A86332" s="3" t="s">
        <v>86448</v>
      </c>
      <c r="B86332" s="3" t="s">
        <v>57</v>
      </c>
    </row>
    <row r="86333" spans="1:2" x14ac:dyDescent="0.25">
      <c r="A86333" s="3" t="s">
        <v>86449</v>
      </c>
      <c r="B86333" s="3" t="s">
        <v>57</v>
      </c>
    </row>
    <row r="86334" spans="1:2" x14ac:dyDescent="0.25">
      <c r="A86334" s="3" t="s">
        <v>86450</v>
      </c>
      <c r="B86334" s="3" t="s">
        <v>57</v>
      </c>
    </row>
    <row r="86335" spans="1:2" x14ac:dyDescent="0.25">
      <c r="A86335" s="3" t="s">
        <v>86451</v>
      </c>
      <c r="B86335" s="3" t="s">
        <v>57</v>
      </c>
    </row>
    <row r="86336" spans="1:2" x14ac:dyDescent="0.25">
      <c r="A86336" s="3" t="s">
        <v>86452</v>
      </c>
      <c r="B86336" s="3" t="s">
        <v>57</v>
      </c>
    </row>
    <row r="86337" spans="1:2" x14ac:dyDescent="0.25">
      <c r="A86337" s="3" t="s">
        <v>86453</v>
      </c>
      <c r="B86337" s="3" t="s">
        <v>57</v>
      </c>
    </row>
    <row r="86338" spans="1:2" x14ac:dyDescent="0.25">
      <c r="A86338" s="3" t="s">
        <v>86454</v>
      </c>
      <c r="B86338" s="3" t="s">
        <v>57</v>
      </c>
    </row>
    <row r="86339" spans="1:2" x14ac:dyDescent="0.25">
      <c r="A86339" s="3" t="s">
        <v>86455</v>
      </c>
      <c r="B86339" s="3" t="s">
        <v>57</v>
      </c>
    </row>
    <row r="86340" spans="1:2" x14ac:dyDescent="0.25">
      <c r="A86340" s="3" t="s">
        <v>86456</v>
      </c>
      <c r="B86340" s="3" t="s">
        <v>57</v>
      </c>
    </row>
    <row r="86341" spans="1:2" x14ac:dyDescent="0.25">
      <c r="A86341" s="3" t="s">
        <v>86457</v>
      </c>
      <c r="B86341" s="3" t="s">
        <v>57</v>
      </c>
    </row>
    <row r="86342" spans="1:2" x14ac:dyDescent="0.25">
      <c r="A86342" s="3" t="s">
        <v>86458</v>
      </c>
      <c r="B86342" s="3" t="s">
        <v>57</v>
      </c>
    </row>
    <row r="86343" spans="1:2" x14ac:dyDescent="0.25">
      <c r="A86343" s="3" t="s">
        <v>86459</v>
      </c>
      <c r="B86343" s="3" t="s">
        <v>57</v>
      </c>
    </row>
    <row r="86344" spans="1:2" x14ac:dyDescent="0.25">
      <c r="A86344" s="3" t="s">
        <v>86460</v>
      </c>
      <c r="B86344" s="3" t="s">
        <v>57</v>
      </c>
    </row>
    <row r="86345" spans="1:2" x14ac:dyDescent="0.25">
      <c r="A86345" s="3" t="s">
        <v>86461</v>
      </c>
      <c r="B86345" s="3" t="s">
        <v>57</v>
      </c>
    </row>
    <row r="86346" spans="1:2" x14ac:dyDescent="0.25">
      <c r="A86346" s="3" t="s">
        <v>86462</v>
      </c>
      <c r="B86346" s="3" t="s">
        <v>57</v>
      </c>
    </row>
    <row r="86347" spans="1:2" x14ac:dyDescent="0.25">
      <c r="A86347" s="3" t="s">
        <v>86463</v>
      </c>
      <c r="B86347" s="3" t="s">
        <v>57</v>
      </c>
    </row>
    <row r="86348" spans="1:2" x14ac:dyDescent="0.25">
      <c r="A86348" s="3" t="s">
        <v>86464</v>
      </c>
      <c r="B86348" s="3" t="s">
        <v>57</v>
      </c>
    </row>
    <row r="86349" spans="1:2" x14ac:dyDescent="0.25">
      <c r="A86349" s="3" t="s">
        <v>86465</v>
      </c>
      <c r="B86349" s="3" t="s">
        <v>57</v>
      </c>
    </row>
    <row r="86350" spans="1:2" x14ac:dyDescent="0.25">
      <c r="A86350" s="3" t="s">
        <v>86466</v>
      </c>
      <c r="B86350" s="3" t="s">
        <v>57</v>
      </c>
    </row>
    <row r="86351" spans="1:2" x14ac:dyDescent="0.25">
      <c r="A86351" s="3" t="s">
        <v>86467</v>
      </c>
      <c r="B86351" s="3" t="s">
        <v>57</v>
      </c>
    </row>
    <row r="86352" spans="1:2" x14ac:dyDescent="0.25">
      <c r="A86352" s="3" t="s">
        <v>86468</v>
      </c>
      <c r="B86352" s="3" t="s">
        <v>57</v>
      </c>
    </row>
    <row r="86353" spans="1:2" x14ac:dyDescent="0.25">
      <c r="A86353" s="3" t="s">
        <v>86469</v>
      </c>
      <c r="B86353" s="3" t="s">
        <v>57</v>
      </c>
    </row>
    <row r="86354" spans="1:2" x14ac:dyDescent="0.25">
      <c r="A86354" s="3" t="s">
        <v>86470</v>
      </c>
      <c r="B86354" s="3" t="s">
        <v>57</v>
      </c>
    </row>
    <row r="86355" spans="1:2" x14ac:dyDescent="0.25">
      <c r="A86355" s="3" t="s">
        <v>86471</v>
      </c>
      <c r="B86355" s="3" t="s">
        <v>57</v>
      </c>
    </row>
    <row r="86356" spans="1:2" x14ac:dyDescent="0.25">
      <c r="A86356" s="3" t="s">
        <v>86472</v>
      </c>
      <c r="B86356" s="3" t="s">
        <v>57</v>
      </c>
    </row>
    <row r="86357" spans="1:2" x14ac:dyDescent="0.25">
      <c r="A86357" s="3" t="s">
        <v>86473</v>
      </c>
      <c r="B86357" s="3" t="s">
        <v>57</v>
      </c>
    </row>
    <row r="86358" spans="1:2" x14ac:dyDescent="0.25">
      <c r="A86358" s="3" t="s">
        <v>86474</v>
      </c>
      <c r="B86358" s="3" t="s">
        <v>57</v>
      </c>
    </row>
    <row r="86359" spans="1:2" x14ac:dyDescent="0.25">
      <c r="A86359" s="3" t="s">
        <v>86475</v>
      </c>
      <c r="B86359" s="3" t="s">
        <v>57</v>
      </c>
    </row>
    <row r="86360" spans="1:2" x14ac:dyDescent="0.25">
      <c r="A86360" s="3" t="s">
        <v>86476</v>
      </c>
      <c r="B86360" s="3" t="s">
        <v>57</v>
      </c>
    </row>
    <row r="86361" spans="1:2" x14ac:dyDescent="0.25">
      <c r="A86361" s="3" t="s">
        <v>86477</v>
      </c>
      <c r="B86361" s="3" t="s">
        <v>57</v>
      </c>
    </row>
    <row r="86362" spans="1:2" x14ac:dyDescent="0.25">
      <c r="A86362" s="3" t="s">
        <v>86478</v>
      </c>
      <c r="B86362" s="3" t="s">
        <v>57</v>
      </c>
    </row>
    <row r="86363" spans="1:2" x14ac:dyDescent="0.25">
      <c r="A86363" s="3" t="s">
        <v>86479</v>
      </c>
      <c r="B86363" s="3" t="s">
        <v>57</v>
      </c>
    </row>
    <row r="86364" spans="1:2" x14ac:dyDescent="0.25">
      <c r="A86364" s="3" t="s">
        <v>86480</v>
      </c>
      <c r="B86364" s="3" t="s">
        <v>57</v>
      </c>
    </row>
    <row r="86365" spans="1:2" x14ac:dyDescent="0.25">
      <c r="A86365" s="3" t="s">
        <v>86481</v>
      </c>
      <c r="B86365" s="3" t="s">
        <v>57</v>
      </c>
    </row>
    <row r="86366" spans="1:2" x14ac:dyDescent="0.25">
      <c r="A86366" s="3" t="s">
        <v>86482</v>
      </c>
      <c r="B86366" s="3" t="s">
        <v>57</v>
      </c>
    </row>
    <row r="86367" spans="1:2" x14ac:dyDescent="0.25">
      <c r="A86367" s="3" t="s">
        <v>86483</v>
      </c>
      <c r="B86367" s="3" t="s">
        <v>57</v>
      </c>
    </row>
    <row r="86368" spans="1:2" x14ac:dyDescent="0.25">
      <c r="A86368" s="3" t="s">
        <v>86484</v>
      </c>
      <c r="B86368" s="3" t="s">
        <v>57</v>
      </c>
    </row>
    <row r="86369" spans="1:2" x14ac:dyDescent="0.25">
      <c r="A86369" s="3" t="s">
        <v>86485</v>
      </c>
      <c r="B86369" s="3" t="s">
        <v>57</v>
      </c>
    </row>
    <row r="86370" spans="1:2" x14ac:dyDescent="0.25">
      <c r="A86370" s="3" t="s">
        <v>86486</v>
      </c>
      <c r="B86370" s="3" t="s">
        <v>57</v>
      </c>
    </row>
    <row r="86371" spans="1:2" x14ac:dyDescent="0.25">
      <c r="A86371" s="3" t="s">
        <v>86487</v>
      </c>
      <c r="B86371" s="3" t="s">
        <v>57</v>
      </c>
    </row>
    <row r="86372" spans="1:2" x14ac:dyDescent="0.25">
      <c r="A86372" s="3" t="s">
        <v>86488</v>
      </c>
      <c r="B86372" s="3" t="s">
        <v>57</v>
      </c>
    </row>
    <row r="86373" spans="1:2" x14ac:dyDescent="0.25">
      <c r="A86373" s="3" t="s">
        <v>86489</v>
      </c>
      <c r="B86373" s="3" t="s">
        <v>57</v>
      </c>
    </row>
    <row r="86374" spans="1:2" x14ac:dyDescent="0.25">
      <c r="A86374" s="3" t="s">
        <v>86490</v>
      </c>
      <c r="B86374" s="3" t="s">
        <v>57</v>
      </c>
    </row>
    <row r="86375" spans="1:2" x14ac:dyDescent="0.25">
      <c r="A86375" s="3" t="s">
        <v>86491</v>
      </c>
      <c r="B86375" s="3" t="s">
        <v>57</v>
      </c>
    </row>
    <row r="86376" spans="1:2" x14ac:dyDescent="0.25">
      <c r="A86376" s="3" t="s">
        <v>86492</v>
      </c>
      <c r="B86376" s="3" t="s">
        <v>57</v>
      </c>
    </row>
    <row r="86377" spans="1:2" x14ac:dyDescent="0.25">
      <c r="A86377" s="3" t="s">
        <v>86493</v>
      </c>
      <c r="B86377" s="3" t="s">
        <v>57</v>
      </c>
    </row>
    <row r="86378" spans="1:2" x14ac:dyDescent="0.25">
      <c r="A86378" s="3" t="s">
        <v>86494</v>
      </c>
      <c r="B86378" s="3" t="s">
        <v>57</v>
      </c>
    </row>
    <row r="86379" spans="1:2" x14ac:dyDescent="0.25">
      <c r="A86379" s="3" t="s">
        <v>86495</v>
      </c>
      <c r="B86379" s="3" t="s">
        <v>57</v>
      </c>
    </row>
    <row r="86380" spans="1:2" x14ac:dyDescent="0.25">
      <c r="A86380" s="3" t="s">
        <v>86496</v>
      </c>
      <c r="B86380" s="3" t="s">
        <v>57</v>
      </c>
    </row>
    <row r="86381" spans="1:2" x14ac:dyDescent="0.25">
      <c r="A86381" s="3" t="s">
        <v>86497</v>
      </c>
      <c r="B86381" s="3" t="s">
        <v>57</v>
      </c>
    </row>
    <row r="86382" spans="1:2" x14ac:dyDescent="0.25">
      <c r="A86382" s="3" t="s">
        <v>86498</v>
      </c>
      <c r="B86382" s="3" t="s">
        <v>57</v>
      </c>
    </row>
    <row r="86383" spans="1:2" x14ac:dyDescent="0.25">
      <c r="A86383" s="3" t="s">
        <v>86499</v>
      </c>
      <c r="B86383" s="3" t="s">
        <v>57</v>
      </c>
    </row>
    <row r="86384" spans="1:2" x14ac:dyDescent="0.25">
      <c r="A86384" s="3" t="s">
        <v>86500</v>
      </c>
      <c r="B86384" s="3" t="s">
        <v>57</v>
      </c>
    </row>
    <row r="86385" spans="1:2" x14ac:dyDescent="0.25">
      <c r="A86385" s="3" t="s">
        <v>86501</v>
      </c>
      <c r="B86385" s="3" t="s">
        <v>57</v>
      </c>
    </row>
    <row r="86386" spans="1:2" x14ac:dyDescent="0.25">
      <c r="A86386" s="3" t="s">
        <v>86502</v>
      </c>
      <c r="B86386" s="3" t="s">
        <v>57</v>
      </c>
    </row>
    <row r="86387" spans="1:2" x14ac:dyDescent="0.25">
      <c r="A86387" s="3" t="s">
        <v>86503</v>
      </c>
      <c r="B86387" s="3" t="s">
        <v>57</v>
      </c>
    </row>
    <row r="86388" spans="1:2" x14ac:dyDescent="0.25">
      <c r="A86388" s="3" t="s">
        <v>86504</v>
      </c>
      <c r="B86388" s="3" t="s">
        <v>57</v>
      </c>
    </row>
    <row r="86389" spans="1:2" x14ac:dyDescent="0.25">
      <c r="A86389" s="3" t="s">
        <v>86505</v>
      </c>
      <c r="B86389" s="3" t="s">
        <v>57</v>
      </c>
    </row>
    <row r="86390" spans="1:2" x14ac:dyDescent="0.25">
      <c r="A86390" s="3" t="s">
        <v>86506</v>
      </c>
      <c r="B86390" s="3" t="s">
        <v>57</v>
      </c>
    </row>
    <row r="86391" spans="1:2" x14ac:dyDescent="0.25">
      <c r="A86391" s="3" t="s">
        <v>86507</v>
      </c>
      <c r="B86391" s="3" t="s">
        <v>57</v>
      </c>
    </row>
    <row r="86392" spans="1:2" x14ac:dyDescent="0.25">
      <c r="A86392" s="3" t="s">
        <v>86508</v>
      </c>
      <c r="B86392" s="3" t="s">
        <v>57</v>
      </c>
    </row>
    <row r="86393" spans="1:2" x14ac:dyDescent="0.25">
      <c r="A86393" s="3" t="s">
        <v>86509</v>
      </c>
      <c r="B86393" s="3" t="s">
        <v>57</v>
      </c>
    </row>
    <row r="86394" spans="1:2" x14ac:dyDescent="0.25">
      <c r="A86394" s="3" t="s">
        <v>86510</v>
      </c>
      <c r="B86394" s="3" t="s">
        <v>57</v>
      </c>
    </row>
    <row r="86395" spans="1:2" x14ac:dyDescent="0.25">
      <c r="A86395" s="3" t="s">
        <v>86511</v>
      </c>
      <c r="B86395" s="3" t="s">
        <v>57</v>
      </c>
    </row>
    <row r="86396" spans="1:2" x14ac:dyDescent="0.25">
      <c r="A86396" s="3" t="s">
        <v>86512</v>
      </c>
      <c r="B86396" s="3" t="s">
        <v>57</v>
      </c>
    </row>
    <row r="86397" spans="1:2" x14ac:dyDescent="0.25">
      <c r="A86397" s="3" t="s">
        <v>86513</v>
      </c>
      <c r="B86397" s="3" t="s">
        <v>57</v>
      </c>
    </row>
    <row r="86398" spans="1:2" x14ac:dyDescent="0.25">
      <c r="A86398" s="3" t="s">
        <v>86514</v>
      </c>
      <c r="B86398" s="3" t="s">
        <v>67</v>
      </c>
    </row>
    <row r="86399" spans="1:2" x14ac:dyDescent="0.25">
      <c r="A86399" s="3" t="s">
        <v>86515</v>
      </c>
      <c r="B86399" s="3" t="s">
        <v>89</v>
      </c>
    </row>
    <row r="86400" spans="1:2" x14ac:dyDescent="0.25">
      <c r="A86400" s="3" t="s">
        <v>86516</v>
      </c>
      <c r="B86400" s="3" t="s">
        <v>89</v>
      </c>
    </row>
    <row r="86401" spans="1:2" x14ac:dyDescent="0.25">
      <c r="A86401" s="3" t="s">
        <v>86517</v>
      </c>
      <c r="B86401" s="3" t="s">
        <v>89</v>
      </c>
    </row>
    <row r="86402" spans="1:2" x14ac:dyDescent="0.25">
      <c r="A86402" s="3" t="s">
        <v>86518</v>
      </c>
      <c r="B86402" s="3" t="s">
        <v>66</v>
      </c>
    </row>
    <row r="86403" spans="1:2" x14ac:dyDescent="0.25">
      <c r="A86403" s="3" t="s">
        <v>86519</v>
      </c>
      <c r="B86403" s="3" t="s">
        <v>66</v>
      </c>
    </row>
    <row r="86404" spans="1:2" x14ac:dyDescent="0.25">
      <c r="A86404" s="3" t="s">
        <v>86520</v>
      </c>
      <c r="B86404" s="3" t="s">
        <v>66</v>
      </c>
    </row>
    <row r="86405" spans="1:2" x14ac:dyDescent="0.25">
      <c r="A86405" s="3" t="s">
        <v>86521</v>
      </c>
      <c r="B86405" s="3" t="s">
        <v>66</v>
      </c>
    </row>
    <row r="86406" spans="1:2" x14ac:dyDescent="0.25">
      <c r="A86406" s="3" t="s">
        <v>86522</v>
      </c>
      <c r="B86406" s="3" t="s">
        <v>66</v>
      </c>
    </row>
    <row r="86407" spans="1:2" x14ac:dyDescent="0.25">
      <c r="A86407" s="3" t="s">
        <v>86523</v>
      </c>
      <c r="B86407" s="3" t="s">
        <v>66</v>
      </c>
    </row>
    <row r="86408" spans="1:2" x14ac:dyDescent="0.25">
      <c r="A86408" s="3" t="s">
        <v>86524</v>
      </c>
      <c r="B86408" s="3" t="s">
        <v>66</v>
      </c>
    </row>
    <row r="86409" spans="1:2" x14ac:dyDescent="0.25">
      <c r="A86409" s="3" t="s">
        <v>86525</v>
      </c>
      <c r="B86409" s="3" t="s">
        <v>66</v>
      </c>
    </row>
    <row r="86410" spans="1:2" x14ac:dyDescent="0.25">
      <c r="A86410" s="3" t="s">
        <v>86526</v>
      </c>
      <c r="B86410" s="3" t="s">
        <v>66</v>
      </c>
    </row>
    <row r="86411" spans="1:2" x14ac:dyDescent="0.25">
      <c r="A86411" s="3" t="s">
        <v>86527</v>
      </c>
      <c r="B86411" s="3" t="s">
        <v>66</v>
      </c>
    </row>
    <row r="86412" spans="1:2" x14ac:dyDescent="0.25">
      <c r="A86412" s="3" t="s">
        <v>86528</v>
      </c>
      <c r="B86412" s="3" t="s">
        <v>66</v>
      </c>
    </row>
    <row r="86413" spans="1:2" x14ac:dyDescent="0.25">
      <c r="A86413" s="3" t="s">
        <v>86529</v>
      </c>
      <c r="B86413" s="3" t="s">
        <v>66</v>
      </c>
    </row>
    <row r="86414" spans="1:2" x14ac:dyDescent="0.25">
      <c r="A86414" s="3" t="s">
        <v>86530</v>
      </c>
      <c r="B86414" s="3" t="s">
        <v>66</v>
      </c>
    </row>
    <row r="86415" spans="1:2" x14ac:dyDescent="0.25">
      <c r="A86415" s="3" t="s">
        <v>86531</v>
      </c>
      <c r="B86415" s="3" t="s">
        <v>66</v>
      </c>
    </row>
    <row r="86416" spans="1:2" x14ac:dyDescent="0.25">
      <c r="A86416" s="3" t="s">
        <v>86532</v>
      </c>
      <c r="B86416" s="3" t="s">
        <v>66</v>
      </c>
    </row>
    <row r="86417" spans="1:2" x14ac:dyDescent="0.25">
      <c r="A86417" s="3" t="s">
        <v>86533</v>
      </c>
      <c r="B86417" s="3" t="s">
        <v>66</v>
      </c>
    </row>
    <row r="86418" spans="1:2" x14ac:dyDescent="0.25">
      <c r="A86418" s="3" t="s">
        <v>86534</v>
      </c>
      <c r="B86418" s="3" t="s">
        <v>66</v>
      </c>
    </row>
    <row r="86419" spans="1:2" x14ac:dyDescent="0.25">
      <c r="A86419" s="3" t="s">
        <v>86535</v>
      </c>
      <c r="B86419" s="3" t="s">
        <v>66</v>
      </c>
    </row>
    <row r="86420" spans="1:2" x14ac:dyDescent="0.25">
      <c r="A86420" s="3" t="s">
        <v>86536</v>
      </c>
      <c r="B86420" s="3" t="s">
        <v>66</v>
      </c>
    </row>
    <row r="86421" spans="1:2" x14ac:dyDescent="0.25">
      <c r="A86421" s="3" t="s">
        <v>86537</v>
      </c>
      <c r="B86421" s="3" t="s">
        <v>66</v>
      </c>
    </row>
    <row r="86422" spans="1:2" x14ac:dyDescent="0.25">
      <c r="A86422" s="3" t="s">
        <v>86538</v>
      </c>
      <c r="B86422" s="3" t="s">
        <v>66</v>
      </c>
    </row>
    <row r="86423" spans="1:2" x14ac:dyDescent="0.25">
      <c r="A86423" s="3" t="s">
        <v>86539</v>
      </c>
      <c r="B86423" s="3" t="s">
        <v>66</v>
      </c>
    </row>
    <row r="86424" spans="1:2" x14ac:dyDescent="0.25">
      <c r="A86424" s="3" t="s">
        <v>86540</v>
      </c>
      <c r="B86424" s="3" t="s">
        <v>66</v>
      </c>
    </row>
    <row r="86425" spans="1:2" x14ac:dyDescent="0.25">
      <c r="A86425" s="3" t="s">
        <v>86541</v>
      </c>
      <c r="B86425" s="3" t="s">
        <v>66</v>
      </c>
    </row>
    <row r="86426" spans="1:2" x14ac:dyDescent="0.25">
      <c r="A86426" s="3" t="s">
        <v>86542</v>
      </c>
      <c r="B86426" s="3" t="s">
        <v>66</v>
      </c>
    </row>
    <row r="86427" spans="1:2" x14ac:dyDescent="0.25">
      <c r="A86427" s="3" t="s">
        <v>86543</v>
      </c>
      <c r="B86427" s="3" t="s">
        <v>66</v>
      </c>
    </row>
    <row r="86428" spans="1:2" x14ac:dyDescent="0.25">
      <c r="A86428" s="3" t="s">
        <v>86544</v>
      </c>
      <c r="B86428" s="3" t="s">
        <v>66</v>
      </c>
    </row>
  </sheetData>
  <conditionalFormatting sqref="A1">
    <cfRule type="duplicateValues" dxfId="6" priority="6"/>
  </conditionalFormatting>
  <conditionalFormatting sqref="A1:A1048576">
    <cfRule type="duplicateValues" dxfId="5" priority="1"/>
    <cfRule type="duplicateValues" dxfId="4" priority="2"/>
    <cfRule type="duplicateValues" dxfId="3" priority="3"/>
    <cfRule type="duplicateValues" dxfId="2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2025-02-18T14:19:04Z</dcterms:modified>
</cp:coreProperties>
</file>