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3" i="2" l="1"/>
</calcChain>
</file>

<file path=xl/sharedStrings.xml><?xml version="1.0" encoding="utf-8"?>
<sst xmlns="http://schemas.openxmlformats.org/spreadsheetml/2006/main" count="11" uniqueCount="10">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</sst>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D5" sqref="D4:D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5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2022-10-03T22:09:28Z</dcterms:modified>
</cp:coreProperties>
</file>