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<sst xmlns="http://schemas.openxmlformats.org/spreadsheetml/2006/main" count="151" uniqueCount="99">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</sst>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82"/>
  <sheetViews>
    <sheetView showGridLines="0" tabSelected="1" topLeftCell="A56" workbookViewId="0">
      <selection activeCell="B64" sqref="B6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2023-03-07T00:05:27Z</dcterms:modified>
</cp:coreProperties>
</file>